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<sst xmlns="http://schemas.openxmlformats.org/spreadsheetml/2006/main" count="458" uniqueCount="240">
  <si>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</si>
  <si>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</si>
  <si>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</si>
  <si>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</si>
  <si>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</si>
  <si>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</si>
  <si>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</si>
  <si>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</si>
  <si>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</si>
  <si>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</si>
  <si>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</si>
  <si>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</si>
  <si>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</si>
  <si>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</si>
  <si>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</si>
  <si>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</si>
  <si>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</si>
  <si>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</si>
  <si>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</si>
  <si>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</si>
  <si>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</si>
  <si>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</si>
  <si>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</si>
  <si>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</si>
  <si>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</si>
  <si>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</si>
  <si>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</si>
  <si>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</si>
  <si>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</si>
  <si>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</si>
  <si>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</si>
  <si>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</si>
  <si>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</si>
  <si>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</si>
  <si>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</si>
  <si>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</si>
  <si>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</si>
  <si>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</si>
  <si>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</si>
  <si>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</si>
  <si>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</si>
  <si>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</si>
  <si>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</si>
  <si>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</si>
  <si>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</si>
  <si>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</si>
  <si>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</si>
  <si>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</si>
  <si>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</si>
  <si>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</si>
  <si>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</si>
  <si>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</si>
  <si>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</si>
  <si>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</si>
  <si>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</si>
  <si>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</si>
  <si>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</si>
  <si>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</si>
  <si>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</si>
  <si>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</si>
  <si>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</si>
  <si>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</si>
  <si>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</si>
  <si>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</si>
  <si>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</si>
  <si>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</si>
  <si>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</si>
  <si>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</si>
  <si>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</si>
  <si>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</si>
  <si>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</si>
  <si>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</si>
  <si>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</si>
  <si>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</si>
  <si>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</si>
  <si>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</si>
  <si>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</si>
  <si>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599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</si>
  <si>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</si>
  <si>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</si>
  <si>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</si>
  <si>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</si>
  <si>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</si>
  <si>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</si>
  <si>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</si>
  <si>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</si>
  <si>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</si>
  <si>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</si>
  <si>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</si>
  <si>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</si>
  <si>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</si>
  <si>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</si>
  <si>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</si>
  <si>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</si>
  <si>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</si>
  <si>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</si>
  <si>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</si>
  <si>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</si>
  <si>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</si>
  <si>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</si>
  <si>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</si>
  <si>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</si>
  <si>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</si>
  <si>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</si>
  <si>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</si>
  <si>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</si>
  <si>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</si>
  <si>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</si>
  <si>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</si>
  <si>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</si>
  <si>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</si>
  <si>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</si>
  <si>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</si>
  <si>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</si>
  <si>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</si>
  <si>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</si>
  <si>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</si>
  <si>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</si>
  <si>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</si>
  <si>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</si>
  <si>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</si>
  <si>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</si>
  <si>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</si>
  <si>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</si>
  <si>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</si>
  <si>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</si>
  <si>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</si>
  <si>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</si>
  <si>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</si>
  <si>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</si>
  <si>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</si>
  <si>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</si>
  <si>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</si>
  <si>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</si>
  <si>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</si>
  <si>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</si>
  <si>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</si>
  <si>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</si>
  <si>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</si>
  <si>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</si>
  <si>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</si>
  <si>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</si>
  <si>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</si>
  <si>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</si>
  <si>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</si>
  <si>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</si>
  <si>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</si>
  <si>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</si>
  <si>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</si>
  <si>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</si>
  <si>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</si>
  <si>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</si>
  <si>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</si>
  <si>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</si>
  <si>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</si>
  <si>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</si>
  <si>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</si>
  <si>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</si>
  <si>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</si>
  <si>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</si>
  <si>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</si>
  <si>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</si>
  <si>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</si>
  <si>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</si>
  <si>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</si>
  <si>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</si>
  <si>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</si>
  <si>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608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</si>
  <si>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</si>
  <si>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</si>
  <si>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</si>
  <si>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</si>
  <si>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</si>
  <si>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</si>
  <si>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</si>
  <si>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</si>
  <si>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</si>
  <si>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609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</si>
  <si>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</si>
  <si>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</si>
  <si>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</si>
  <si>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</si>
  <si>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</si>
  <si>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</si>
  <si>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</si>
  <si>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</si>
  <si>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</si>
  <si>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</si>
  <si>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</si>
  <si>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</si>
  <si>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</si>
  <si>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</si>
  <si>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</si>
  <si>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</si>
  <si>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</si>
  <si>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</si>
  <si>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</si>
  <si>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</si>
  <si>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</si>
  <si>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</si>
  <si>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</si>
  <si>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</si>
  <si>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</si>
  <si>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</si>
  <si>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</si>
  <si>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</si>
  <si>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</si>
  <si>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</si>
  <si>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</si>
  <si>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</si>
  <si>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</si>
  <si>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</si>
  <si>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</si>
  <si>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</si>
  <si>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</si>
  <si>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</si>
  <si>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</si>
  <si>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</si>
  <si>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</si>
  <si>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</si>
  <si>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</si>
  <si>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</si>
  <si>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</si>
  <si>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</si>
  <si>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</si>
  <si>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</si>
  <si>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</si>
  <si>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</si>
  <si>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</si>
  <si>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</si>
  <si>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</si>
  <si>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</si>
  <si>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</si>
  <si>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</si>
  <si>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</si>
  <si>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</si>
  <si>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</si>
  <si>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615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</si>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</sst>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Main!$B$2:$B$663</c:f>
              <c:numCache>
                <c:formatCode>General</c:formatCode>
                <c:ptCount val="662"/>
                <c:pt idx="0">
                  <c:v>5685010.38129912</c:v>
                </c:pt>
                <c:pt idx="1">
                  <c:v>16971005.6396912</c:v>
                </c:pt>
                <c:pt idx="2">
                  <c:v>16072051.6228178</c:v>
                </c:pt>
                <c:pt idx="3">
                  <c:v>15395323.7609088</c:v>
                </c:pt>
                <c:pt idx="4">
                  <c:v>15198264.8437028</c:v>
                </c:pt>
                <c:pt idx="5">
                  <c:v>14864768.5213375</c:v>
                </c:pt>
                <c:pt idx="6">
                  <c:v>14687297.1634752</c:v>
                </c:pt>
                <c:pt idx="7">
                  <c:v>14363371.8792652</c:v>
                </c:pt>
                <c:pt idx="8">
                  <c:v>14193794.7937061</c:v>
                </c:pt>
                <c:pt idx="9">
                  <c:v>13873468.080092</c:v>
                </c:pt>
                <c:pt idx="10">
                  <c:v>13708078.4936187</c:v>
                </c:pt>
                <c:pt idx="11">
                  <c:v>13389486.9136642</c:v>
                </c:pt>
                <c:pt idx="12">
                  <c:v>13226644.4127678</c:v>
                </c:pt>
                <c:pt idx="13">
                  <c:v>12908953.1091842</c:v>
                </c:pt>
                <c:pt idx="14">
                  <c:v>12747745.7985243</c:v>
                </c:pt>
                <c:pt idx="15">
                  <c:v>12430338.6570073</c:v>
                </c:pt>
                <c:pt idx="16">
                  <c:v>12270103.0240541</c:v>
                </c:pt>
                <c:pt idx="17">
                  <c:v>11952172.5114652</c:v>
                </c:pt>
                <c:pt idx="18">
                  <c:v>11792693.629638</c:v>
                </c:pt>
                <c:pt idx="19">
                  <c:v>11474220.3397621</c:v>
                </c:pt>
                <c:pt idx="20">
                  <c:v>11003983.5926083</c:v>
                </c:pt>
                <c:pt idx="21">
                  <c:v>10336371.2487232</c:v>
                </c:pt>
                <c:pt idx="22">
                  <c:v>10048513.6679278</c:v>
                </c:pt>
                <c:pt idx="23">
                  <c:v>9825504.47387435</c:v>
                </c:pt>
                <c:pt idx="24">
                  <c:v>9785002.71997839</c:v>
                </c:pt>
                <c:pt idx="25">
                  <c:v>9785252.96990608</c:v>
                </c:pt>
                <c:pt idx="26">
                  <c:v>9664598.82993542</c:v>
                </c:pt>
                <c:pt idx="27">
                  <c:v>9663409.51772936</c:v>
                </c:pt>
                <c:pt idx="28">
                  <c:v>9551935.17922263</c:v>
                </c:pt>
                <c:pt idx="29">
                  <c:v>9549706.58065643</c:v>
                </c:pt>
                <c:pt idx="30">
                  <c:v>9432329.19239431</c:v>
                </c:pt>
                <c:pt idx="31">
                  <c:v>9429309.44240847</c:v>
                </c:pt>
                <c:pt idx="32">
                  <c:v>9306934.95389406</c:v>
                </c:pt>
                <c:pt idx="33">
                  <c:v>9303299.00216357</c:v>
                </c:pt>
                <c:pt idx="34">
                  <c:v>9177011.56043075</c:v>
                </c:pt>
                <c:pt idx="35">
                  <c:v>9172895.12106046</c:v>
                </c:pt>
                <c:pt idx="36">
                  <c:v>9043679.28993039</c:v>
                </c:pt>
                <c:pt idx="37">
                  <c:v>9039173.72258821</c:v>
                </c:pt>
                <c:pt idx="38">
                  <c:v>8907860.10132569</c:v>
                </c:pt>
                <c:pt idx="39">
                  <c:v>8916457.38209343</c:v>
                </c:pt>
                <c:pt idx="40">
                  <c:v>8668718.79056098</c:v>
                </c:pt>
                <c:pt idx="41">
                  <c:v>8435605.41530697</c:v>
                </c:pt>
                <c:pt idx="42">
                  <c:v>8286587.47033344</c:v>
                </c:pt>
                <c:pt idx="43">
                  <c:v>8175323.93277315</c:v>
                </c:pt>
                <c:pt idx="44">
                  <c:v>8044573.56529199</c:v>
                </c:pt>
                <c:pt idx="45">
                  <c:v>7957517.59462791</c:v>
                </c:pt>
                <c:pt idx="46">
                  <c:v>7902346.24382422</c:v>
                </c:pt>
                <c:pt idx="47">
                  <c:v>7858090.36509562</c:v>
                </c:pt>
                <c:pt idx="48">
                  <c:v>7867816.6694848</c:v>
                </c:pt>
                <c:pt idx="49">
                  <c:v>7842075.14971882</c:v>
                </c:pt>
                <c:pt idx="50">
                  <c:v>7843937.69747579</c:v>
                </c:pt>
                <c:pt idx="51">
                  <c:v>7784610.11046271</c:v>
                </c:pt>
                <c:pt idx="52">
                  <c:v>7786959.56069467</c:v>
                </c:pt>
                <c:pt idx="53">
                  <c:v>7736018.04371404</c:v>
                </c:pt>
                <c:pt idx="54">
                  <c:v>7738404.86771907</c:v>
                </c:pt>
                <c:pt idx="55">
                  <c:v>7682649.05501375</c:v>
                </c:pt>
                <c:pt idx="56">
                  <c:v>7684811.53055396</c:v>
                </c:pt>
                <c:pt idx="57">
                  <c:v>7626588.15719091</c:v>
                </c:pt>
                <c:pt idx="58">
                  <c:v>7628375.62285973</c:v>
                </c:pt>
                <c:pt idx="59">
                  <c:v>7569732.19004553</c:v>
                </c:pt>
                <c:pt idx="60">
                  <c:v>7513845.74754202</c:v>
                </c:pt>
                <c:pt idx="61">
                  <c:v>7496264.06975053</c:v>
                </c:pt>
                <c:pt idx="62">
                  <c:v>7486736.25443169</c:v>
                </c:pt>
                <c:pt idx="63">
                  <c:v>7392325.22850125</c:v>
                </c:pt>
                <c:pt idx="64">
                  <c:v>7322695.33391079</c:v>
                </c:pt>
                <c:pt idx="65">
                  <c:v>7267684.24580519</c:v>
                </c:pt>
                <c:pt idx="66">
                  <c:v>7231791.86635198</c:v>
                </c:pt>
                <c:pt idx="67">
                  <c:v>7198294.34012662</c:v>
                </c:pt>
                <c:pt idx="68">
                  <c:v>7179812.43283434</c:v>
                </c:pt>
                <c:pt idx="69">
                  <c:v>7183556.46763537</c:v>
                </c:pt>
                <c:pt idx="70">
                  <c:v>7166276.99124516</c:v>
                </c:pt>
                <c:pt idx="71">
                  <c:v>7170374.73158445</c:v>
                </c:pt>
                <c:pt idx="72">
                  <c:v>7125522.90275276</c:v>
                </c:pt>
                <c:pt idx="73">
                  <c:v>7092174.54085832</c:v>
                </c:pt>
                <c:pt idx="74">
                  <c:v>7084460.9843101</c:v>
                </c:pt>
                <c:pt idx="75">
                  <c:v>7087905.93004916</c:v>
                </c:pt>
                <c:pt idx="76">
                  <c:v>7048824.31886604</c:v>
                </c:pt>
                <c:pt idx="77">
                  <c:v>7014744.22852953</c:v>
                </c:pt>
                <c:pt idx="78">
                  <c:v>7005883.69571851</c:v>
                </c:pt>
                <c:pt idx="79">
                  <c:v>7004378.5082611</c:v>
                </c:pt>
                <c:pt idx="80">
                  <c:v>6965772.3747834</c:v>
                </c:pt>
                <c:pt idx="81">
                  <c:v>6942520.54122743</c:v>
                </c:pt>
                <c:pt idx="82">
                  <c:v>6911661.60869389</c:v>
                </c:pt>
                <c:pt idx="83">
                  <c:v>6879070.59194688</c:v>
                </c:pt>
                <c:pt idx="84">
                  <c:v>6847414.38583597</c:v>
                </c:pt>
                <c:pt idx="85">
                  <c:v>6818373.63864061</c:v>
                </c:pt>
                <c:pt idx="86">
                  <c:v>6797499.52173724</c:v>
                </c:pt>
                <c:pt idx="87">
                  <c:v>6777809.13330767</c:v>
                </c:pt>
                <c:pt idx="88">
                  <c:v>6767134.77197342</c:v>
                </c:pt>
                <c:pt idx="89">
                  <c:v>6767070.34281614</c:v>
                </c:pt>
                <c:pt idx="90">
                  <c:v>6757829.71245602</c:v>
                </c:pt>
                <c:pt idx="91">
                  <c:v>6757301.47218932</c:v>
                </c:pt>
                <c:pt idx="92">
                  <c:v>6734923.77739157</c:v>
                </c:pt>
                <c:pt idx="93">
                  <c:v>6716420.12760608</c:v>
                </c:pt>
                <c:pt idx="94">
                  <c:v>6705450.71670604</c:v>
                </c:pt>
                <c:pt idx="95">
                  <c:v>6702094.21701485</c:v>
                </c:pt>
                <c:pt idx="96">
                  <c:v>6701772.31546085</c:v>
                </c:pt>
                <c:pt idx="97">
                  <c:v>6682996.71614689</c:v>
                </c:pt>
                <c:pt idx="98">
                  <c:v>6668342.32711976</c:v>
                </c:pt>
                <c:pt idx="99">
                  <c:v>6659922.59981069</c:v>
                </c:pt>
                <c:pt idx="100">
                  <c:v>6659507.58894985</c:v>
                </c:pt>
                <c:pt idx="101">
                  <c:v>6641044.61774259</c:v>
                </c:pt>
                <c:pt idx="102">
                  <c:v>6627096.55114195</c:v>
                </c:pt>
                <c:pt idx="103">
                  <c:v>6611598.19360971</c:v>
                </c:pt>
                <c:pt idx="104">
                  <c:v>6596729.4368867</c:v>
                </c:pt>
                <c:pt idx="105">
                  <c:v>6582309.46051882</c:v>
                </c:pt>
                <c:pt idx="106">
                  <c:v>6571723.67113377</c:v>
                </c:pt>
                <c:pt idx="107">
                  <c:v>6561683.45938445</c:v>
                </c:pt>
                <c:pt idx="108">
                  <c:v>6556183.10753054</c:v>
                </c:pt>
                <c:pt idx="109">
                  <c:v>6556283.22849428</c:v>
                </c:pt>
                <c:pt idx="110">
                  <c:v>6551363.22295321</c:v>
                </c:pt>
                <c:pt idx="111">
                  <c:v>6551637.38883232</c:v>
                </c:pt>
                <c:pt idx="112">
                  <c:v>6539938.75439246</c:v>
                </c:pt>
                <c:pt idx="113">
                  <c:v>6530182.54696599</c:v>
                </c:pt>
                <c:pt idx="114">
                  <c:v>6524779.13532824</c:v>
                </c:pt>
                <c:pt idx="115">
                  <c:v>6522947.96125795</c:v>
                </c:pt>
                <c:pt idx="116">
                  <c:v>6523255.92908513</c:v>
                </c:pt>
                <c:pt idx="117">
                  <c:v>6513576.52706674</c:v>
                </c:pt>
                <c:pt idx="118">
                  <c:v>6506393.64103572</c:v>
                </c:pt>
                <c:pt idx="119">
                  <c:v>6503052.98643588</c:v>
                </c:pt>
                <c:pt idx="120">
                  <c:v>6503186.67283638</c:v>
                </c:pt>
                <c:pt idx="121">
                  <c:v>6494522.03602285</c:v>
                </c:pt>
                <c:pt idx="122">
                  <c:v>6488315.49925818</c:v>
                </c:pt>
                <c:pt idx="123">
                  <c:v>6482368.97885141</c:v>
                </c:pt>
                <c:pt idx="124">
                  <c:v>6475741.82762266</c:v>
                </c:pt>
                <c:pt idx="125">
                  <c:v>6469081.31360885</c:v>
                </c:pt>
                <c:pt idx="126">
                  <c:v>6464130.23978682</c:v>
                </c:pt>
                <c:pt idx="127">
                  <c:v>6459385.83907185</c:v>
                </c:pt>
                <c:pt idx="128">
                  <c:v>6456775.82762995</c:v>
                </c:pt>
                <c:pt idx="129">
                  <c:v>6457127.37715692</c:v>
                </c:pt>
                <c:pt idx="130">
                  <c:v>6454690.99657885</c:v>
                </c:pt>
                <c:pt idx="131">
                  <c:v>6454992.14043286</c:v>
                </c:pt>
                <c:pt idx="132">
                  <c:v>6449627.09439415</c:v>
                </c:pt>
                <c:pt idx="133">
                  <c:v>6445364.7554239</c:v>
                </c:pt>
                <c:pt idx="134">
                  <c:v>6443084.7166861</c:v>
                </c:pt>
                <c:pt idx="135">
                  <c:v>6443198.81712169</c:v>
                </c:pt>
                <c:pt idx="136">
                  <c:v>6442179.88781936</c:v>
                </c:pt>
                <c:pt idx="137">
                  <c:v>6442277.71211356</c:v>
                </c:pt>
                <c:pt idx="138">
                  <c:v>6437687.29813998</c:v>
                </c:pt>
                <c:pt idx="139">
                  <c:v>6436976.62272833</c:v>
                </c:pt>
                <c:pt idx="140">
                  <c:v>6436900.37598239</c:v>
                </c:pt>
                <c:pt idx="141">
                  <c:v>6433175.60187104</c:v>
                </c:pt>
                <c:pt idx="142">
                  <c:v>6430588.87548104</c:v>
                </c:pt>
                <c:pt idx="143">
                  <c:v>6427683.69108174</c:v>
                </c:pt>
                <c:pt idx="144">
                  <c:v>6425132.16133173</c:v>
                </c:pt>
                <c:pt idx="145">
                  <c:v>6422504.24208689</c:v>
                </c:pt>
                <c:pt idx="146">
                  <c:v>6420606.76888301</c:v>
                </c:pt>
                <c:pt idx="147">
                  <c:v>6418988.6725208</c:v>
                </c:pt>
                <c:pt idx="148">
                  <c:v>6418178.08570663</c:v>
                </c:pt>
                <c:pt idx="149">
                  <c:v>6418321.04661987</c:v>
                </c:pt>
                <c:pt idx="150">
                  <c:v>6418033.90455756</c:v>
                </c:pt>
                <c:pt idx="151">
                  <c:v>6418020.75998383</c:v>
                </c:pt>
                <c:pt idx="152">
                  <c:v>6416078.46737292</c:v>
                </c:pt>
                <c:pt idx="153">
                  <c:v>6414533.78329363</c:v>
                </c:pt>
                <c:pt idx="154">
                  <c:v>6413687.45303379</c:v>
                </c:pt>
                <c:pt idx="155">
                  <c:v>6413811.94283727</c:v>
                </c:pt>
                <c:pt idx="156">
                  <c:v>6413196.02089407</c:v>
                </c:pt>
                <c:pt idx="157">
                  <c:v>6413141.51367541</c:v>
                </c:pt>
                <c:pt idx="158">
                  <c:v>6411683.00503189</c:v>
                </c:pt>
                <c:pt idx="159">
                  <c:v>6411135.80006567</c:v>
                </c:pt>
                <c:pt idx="160">
                  <c:v>6411112.51039269</c:v>
                </c:pt>
                <c:pt idx="161">
                  <c:v>6410180.26562803</c:v>
                </c:pt>
                <c:pt idx="162">
                  <c:v>6409492.09476265</c:v>
                </c:pt>
                <c:pt idx="163">
                  <c:v>6409481.25460892</c:v>
                </c:pt>
                <c:pt idx="164">
                  <c:v>6409392.50647795</c:v>
                </c:pt>
                <c:pt idx="165">
                  <c:v>6408431.19187093</c:v>
                </c:pt>
                <c:pt idx="166">
                  <c:v>6407921.03095402</c:v>
                </c:pt>
                <c:pt idx="167">
                  <c:v>6407547.83271857</c:v>
                </c:pt>
                <c:pt idx="168">
                  <c:v>6407679.30185916</c:v>
                </c:pt>
                <c:pt idx="169">
                  <c:v>6407310.9689203</c:v>
                </c:pt>
                <c:pt idx="170">
                  <c:v>6407470.01304255</c:v>
                </c:pt>
                <c:pt idx="171">
                  <c:v>6407282.08803057</c:v>
                </c:pt>
                <c:pt idx="172">
                  <c:v>6407274.27508319</c:v>
                </c:pt>
                <c:pt idx="173">
                  <c:v>6406698.4752615</c:v>
                </c:pt>
                <c:pt idx="174">
                  <c:v>6406698.77872098</c:v>
                </c:pt>
                <c:pt idx="175">
                  <c:v>6406727.9638623</c:v>
                </c:pt>
                <c:pt idx="176">
                  <c:v>6406703.37867891</c:v>
                </c:pt>
                <c:pt idx="177">
                  <c:v>6406732.01480934</c:v>
                </c:pt>
                <c:pt idx="178">
                  <c:v>6406479.56118879</c:v>
                </c:pt>
                <c:pt idx="179">
                  <c:v>6406527.4199333</c:v>
                </c:pt>
                <c:pt idx="180">
                  <c:v>6406528.52154783</c:v>
                </c:pt>
                <c:pt idx="181">
                  <c:v>6406363.42670297</c:v>
                </c:pt>
                <c:pt idx="182">
                  <c:v>6406510.03207748</c:v>
                </c:pt>
                <c:pt idx="183">
                  <c:v>6406479.28183115</c:v>
                </c:pt>
                <c:pt idx="184">
                  <c:v>6406504.09591368</c:v>
                </c:pt>
                <c:pt idx="185">
                  <c:v>6406395.02704552</c:v>
                </c:pt>
                <c:pt idx="186">
                  <c:v>6406389.67839592</c:v>
                </c:pt>
                <c:pt idx="187">
                  <c:v>6406500.83743619</c:v>
                </c:pt>
                <c:pt idx="188">
                  <c:v>6406440.73364322</c:v>
                </c:pt>
                <c:pt idx="189">
                  <c:v>6406423.84055628</c:v>
                </c:pt>
                <c:pt idx="190">
                  <c:v>6406486.15751723</c:v>
                </c:pt>
                <c:pt idx="191">
                  <c:v>6406302.51300305</c:v>
                </c:pt>
                <c:pt idx="192">
                  <c:v>6406386.28984524</c:v>
                </c:pt>
                <c:pt idx="193">
                  <c:v>6406579.68026143</c:v>
                </c:pt>
                <c:pt idx="194">
                  <c:v>6406407.43152548</c:v>
                </c:pt>
                <c:pt idx="195">
                  <c:v>6406379.24706554</c:v>
                </c:pt>
                <c:pt idx="196">
                  <c:v>6406419.80170217</c:v>
                </c:pt>
                <c:pt idx="197">
                  <c:v>6406420.43341061</c:v>
                </c:pt>
                <c:pt idx="198">
                  <c:v>6406283.29509185</c:v>
                </c:pt>
                <c:pt idx="199">
                  <c:v>6406329.15983931</c:v>
                </c:pt>
                <c:pt idx="200">
                  <c:v>6406292.72256988</c:v>
                </c:pt>
                <c:pt idx="201">
                  <c:v>6406449.90659668</c:v>
                </c:pt>
                <c:pt idx="202">
                  <c:v>6406375.10536545</c:v>
                </c:pt>
                <c:pt idx="203">
                  <c:v>6406265.70301258</c:v>
                </c:pt>
                <c:pt idx="204">
                  <c:v>6406303.2361799</c:v>
                </c:pt>
                <c:pt idx="205">
                  <c:v>6406281.44483666</c:v>
                </c:pt>
                <c:pt idx="206">
                  <c:v>6406241.81385115</c:v>
                </c:pt>
                <c:pt idx="207">
                  <c:v>6406278.68206825</c:v>
                </c:pt>
                <c:pt idx="208">
                  <c:v>6406428.48211185</c:v>
                </c:pt>
                <c:pt idx="209">
                  <c:v>6406284.20892965</c:v>
                </c:pt>
                <c:pt idx="210">
                  <c:v>6406237.50012356</c:v>
                </c:pt>
                <c:pt idx="211">
                  <c:v>6406278.68109422</c:v>
                </c:pt>
                <c:pt idx="212">
                  <c:v>6406196.59227487</c:v>
                </c:pt>
                <c:pt idx="213">
                  <c:v>6406217.48059661</c:v>
                </c:pt>
                <c:pt idx="214">
                  <c:v>6406140.13002456</c:v>
                </c:pt>
                <c:pt idx="215">
                  <c:v>6406148.607587</c:v>
                </c:pt>
                <c:pt idx="216">
                  <c:v>6406209.61978933</c:v>
                </c:pt>
                <c:pt idx="217">
                  <c:v>6406064.07896043</c:v>
                </c:pt>
                <c:pt idx="218">
                  <c:v>6406066.38560402</c:v>
                </c:pt>
                <c:pt idx="219">
                  <c:v>6406108.80937456</c:v>
                </c:pt>
                <c:pt idx="220">
                  <c:v>6406051.57904044</c:v>
                </c:pt>
                <c:pt idx="221">
                  <c:v>6406027.40796329</c:v>
                </c:pt>
                <c:pt idx="222">
                  <c:v>6406060.87329471</c:v>
                </c:pt>
                <c:pt idx="223">
                  <c:v>6406048.02418928</c:v>
                </c:pt>
                <c:pt idx="224">
                  <c:v>6406047.36983482</c:v>
                </c:pt>
                <c:pt idx="225">
                  <c:v>6406033.25546859</c:v>
                </c:pt>
                <c:pt idx="226">
                  <c:v>6406037.33240781</c:v>
                </c:pt>
                <c:pt idx="227">
                  <c:v>6406041.74405739</c:v>
                </c:pt>
                <c:pt idx="228">
                  <c:v>6406051.13611575</c:v>
                </c:pt>
                <c:pt idx="229">
                  <c:v>6406017.5518787</c:v>
                </c:pt>
                <c:pt idx="230">
                  <c:v>6406046.81275796</c:v>
                </c:pt>
                <c:pt idx="231">
                  <c:v>6406012.07916733</c:v>
                </c:pt>
                <c:pt idx="232">
                  <c:v>6406016.46295585</c:v>
                </c:pt>
                <c:pt idx="233">
                  <c:v>6406013.68948066</c:v>
                </c:pt>
                <c:pt idx="234">
                  <c:v>6406031.19946088</c:v>
                </c:pt>
                <c:pt idx="235">
                  <c:v>6406075.18145739</c:v>
                </c:pt>
                <c:pt idx="236">
                  <c:v>6406054.40301758</c:v>
                </c:pt>
                <c:pt idx="237">
                  <c:v>6406052.89511281</c:v>
                </c:pt>
                <c:pt idx="238">
                  <c:v>6406012.85778311</c:v>
                </c:pt>
                <c:pt idx="239">
                  <c:v>6406017.63346094</c:v>
                </c:pt>
                <c:pt idx="240">
                  <c:v>6406030.06440452</c:v>
                </c:pt>
                <c:pt idx="241">
                  <c:v>6406018.31210008</c:v>
                </c:pt>
                <c:pt idx="242">
                  <c:v>6406027.28530211</c:v>
                </c:pt>
                <c:pt idx="243">
                  <c:v>6406024.3416746</c:v>
                </c:pt>
                <c:pt idx="244">
                  <c:v>6406000.63554051</c:v>
                </c:pt>
                <c:pt idx="245">
                  <c:v>6405992.97135849</c:v>
                </c:pt>
                <c:pt idx="246">
                  <c:v>6406027.59184361</c:v>
                </c:pt>
                <c:pt idx="247">
                  <c:v>6405999.87223168</c:v>
                </c:pt>
                <c:pt idx="248">
                  <c:v>6405984.40722083</c:v>
                </c:pt>
                <c:pt idx="249">
                  <c:v>6405982.95908791</c:v>
                </c:pt>
                <c:pt idx="250">
                  <c:v>6405968.91485215</c:v>
                </c:pt>
                <c:pt idx="251">
                  <c:v>6405972.99288732</c:v>
                </c:pt>
                <c:pt idx="252">
                  <c:v>6405956.9628246</c:v>
                </c:pt>
                <c:pt idx="253">
                  <c:v>6405940.87217201</c:v>
                </c:pt>
                <c:pt idx="254">
                  <c:v>6405949.40381455</c:v>
                </c:pt>
                <c:pt idx="255">
                  <c:v>6405949.37505539</c:v>
                </c:pt>
                <c:pt idx="256">
                  <c:v>6405956.96380608</c:v>
                </c:pt>
                <c:pt idx="257">
                  <c:v>6405939.75890935</c:v>
                </c:pt>
                <c:pt idx="258">
                  <c:v>6405949.81014366</c:v>
                </c:pt>
                <c:pt idx="259">
                  <c:v>6405933.2158628</c:v>
                </c:pt>
                <c:pt idx="260">
                  <c:v>6405942.80936382</c:v>
                </c:pt>
                <c:pt idx="261">
                  <c:v>6405924.97372181</c:v>
                </c:pt>
                <c:pt idx="262">
                  <c:v>6405932.91119548</c:v>
                </c:pt>
                <c:pt idx="263">
                  <c:v>6405920.53243926</c:v>
                </c:pt>
                <c:pt idx="264">
                  <c:v>6405926.60592054</c:v>
                </c:pt>
                <c:pt idx="265">
                  <c:v>6405920.01400372</c:v>
                </c:pt>
                <c:pt idx="266">
                  <c:v>6405920.04178534</c:v>
                </c:pt>
                <c:pt idx="267">
                  <c:v>6405941.30917172</c:v>
                </c:pt>
                <c:pt idx="268">
                  <c:v>6405928.32660349</c:v>
                </c:pt>
                <c:pt idx="269">
                  <c:v>6405922.90247227</c:v>
                </c:pt>
                <c:pt idx="270">
                  <c:v>6405923.15356696</c:v>
                </c:pt>
                <c:pt idx="271">
                  <c:v>6405905.29887663</c:v>
                </c:pt>
                <c:pt idx="272">
                  <c:v>6405908.27964034</c:v>
                </c:pt>
                <c:pt idx="273">
                  <c:v>6405915.34844199</c:v>
                </c:pt>
                <c:pt idx="274">
                  <c:v>6405904.01943183</c:v>
                </c:pt>
                <c:pt idx="275">
                  <c:v>6405916.76884258</c:v>
                </c:pt>
                <c:pt idx="276">
                  <c:v>6405908.74660559</c:v>
                </c:pt>
                <c:pt idx="277">
                  <c:v>6405917.22884351</c:v>
                </c:pt>
                <c:pt idx="278">
                  <c:v>6405910.10180528</c:v>
                </c:pt>
                <c:pt idx="279">
                  <c:v>6405906.24201295</c:v>
                </c:pt>
                <c:pt idx="280">
                  <c:v>6405907.291126</c:v>
                </c:pt>
                <c:pt idx="281">
                  <c:v>6405910.69460444</c:v>
                </c:pt>
                <c:pt idx="282">
                  <c:v>6405906.1960961</c:v>
                </c:pt>
                <c:pt idx="283">
                  <c:v>6405912.69301573</c:v>
                </c:pt>
                <c:pt idx="284">
                  <c:v>6405903.65235003</c:v>
                </c:pt>
                <c:pt idx="285">
                  <c:v>6405903.5329784</c:v>
                </c:pt>
                <c:pt idx="286">
                  <c:v>6405903.82142371</c:v>
                </c:pt>
                <c:pt idx="287">
                  <c:v>6405907.14179278</c:v>
                </c:pt>
                <c:pt idx="288">
                  <c:v>6405909.27071919</c:v>
                </c:pt>
                <c:pt idx="289">
                  <c:v>6405906.21946772</c:v>
                </c:pt>
                <c:pt idx="290">
                  <c:v>6405906.06575074</c:v>
                </c:pt>
                <c:pt idx="291">
                  <c:v>6405904.792155</c:v>
                </c:pt>
                <c:pt idx="292">
                  <c:v>6405902.65571186</c:v>
                </c:pt>
                <c:pt idx="293">
                  <c:v>6405903.23499752</c:v>
                </c:pt>
                <c:pt idx="294">
                  <c:v>6405902.24219516</c:v>
                </c:pt>
                <c:pt idx="295">
                  <c:v>6405903.31422769</c:v>
                </c:pt>
                <c:pt idx="296">
                  <c:v>6405900.60794306</c:v>
                </c:pt>
                <c:pt idx="297">
                  <c:v>6405899.27012975</c:v>
                </c:pt>
                <c:pt idx="298">
                  <c:v>6405897.44365592</c:v>
                </c:pt>
                <c:pt idx="299">
                  <c:v>6405898.92935779</c:v>
                </c:pt>
                <c:pt idx="300">
                  <c:v>6405899.07738898</c:v>
                </c:pt>
                <c:pt idx="301">
                  <c:v>6405900.17430042</c:v>
                </c:pt>
                <c:pt idx="302">
                  <c:v>6405896.73513617</c:v>
                </c:pt>
                <c:pt idx="303">
                  <c:v>6405896.93880522</c:v>
                </c:pt>
                <c:pt idx="304">
                  <c:v>6405898.61515158</c:v>
                </c:pt>
                <c:pt idx="305">
                  <c:v>6405899.56373397</c:v>
                </c:pt>
                <c:pt idx="306">
                  <c:v>6405897.90133595</c:v>
                </c:pt>
                <c:pt idx="307">
                  <c:v>6405899.37553041</c:v>
                </c:pt>
                <c:pt idx="308">
                  <c:v>6405897.39939445</c:v>
                </c:pt>
                <c:pt idx="309">
                  <c:v>6405897.79442025</c:v>
                </c:pt>
                <c:pt idx="310">
                  <c:v>6405896.72946719</c:v>
                </c:pt>
                <c:pt idx="311">
                  <c:v>6405898.63282244</c:v>
                </c:pt>
                <c:pt idx="312">
                  <c:v>6405899.15988568</c:v>
                </c:pt>
                <c:pt idx="313">
                  <c:v>6405896.5628527</c:v>
                </c:pt>
                <c:pt idx="314">
                  <c:v>6405895.89373158</c:v>
                </c:pt>
                <c:pt idx="315">
                  <c:v>6405896.24165276</c:v>
                </c:pt>
                <c:pt idx="316">
                  <c:v>6405896.58654084</c:v>
                </c:pt>
                <c:pt idx="317">
                  <c:v>6405897.53419275</c:v>
                </c:pt>
                <c:pt idx="318">
                  <c:v>6405896.93895348</c:v>
                </c:pt>
                <c:pt idx="319">
                  <c:v>6405894.61332889</c:v>
                </c:pt>
                <c:pt idx="320">
                  <c:v>6405896.18960107</c:v>
                </c:pt>
                <c:pt idx="321">
                  <c:v>6405895.39423332</c:v>
                </c:pt>
                <c:pt idx="322">
                  <c:v>6405895.11177691</c:v>
                </c:pt>
                <c:pt idx="323">
                  <c:v>6405894.47769285</c:v>
                </c:pt>
                <c:pt idx="324">
                  <c:v>6405894.39375042</c:v>
                </c:pt>
                <c:pt idx="325">
                  <c:v>6405895.40731149</c:v>
                </c:pt>
                <c:pt idx="326">
                  <c:v>6405893.78125357</c:v>
                </c:pt>
                <c:pt idx="327">
                  <c:v>6405893.91830046</c:v>
                </c:pt>
                <c:pt idx="328">
                  <c:v>6405894.31584852</c:v>
                </c:pt>
                <c:pt idx="329">
                  <c:v>6405894.06900064</c:v>
                </c:pt>
                <c:pt idx="330">
                  <c:v>6405894.41469301</c:v>
                </c:pt>
                <c:pt idx="331">
                  <c:v>6405893.6033557</c:v>
                </c:pt>
                <c:pt idx="332">
                  <c:v>6405894.0543143</c:v>
                </c:pt>
                <c:pt idx="333">
                  <c:v>6405894.46655811</c:v>
                </c:pt>
                <c:pt idx="334">
                  <c:v>6405894.21288368</c:v>
                </c:pt>
                <c:pt idx="335">
                  <c:v>6405892.63409809</c:v>
                </c:pt>
                <c:pt idx="336">
                  <c:v>6405892.34760862</c:v>
                </c:pt>
                <c:pt idx="337">
                  <c:v>6405891.68432202</c:v>
                </c:pt>
                <c:pt idx="338">
                  <c:v>6405891.75295661</c:v>
                </c:pt>
                <c:pt idx="339">
                  <c:v>6405892.05623701</c:v>
                </c:pt>
                <c:pt idx="340">
                  <c:v>6405892.01994608</c:v>
                </c:pt>
                <c:pt idx="341">
                  <c:v>6405892.03496398</c:v>
                </c:pt>
                <c:pt idx="342">
                  <c:v>6405891.81702637</c:v>
                </c:pt>
                <c:pt idx="343">
                  <c:v>6405892.34284667</c:v>
                </c:pt>
                <c:pt idx="344">
                  <c:v>6405892.04060396</c:v>
                </c:pt>
                <c:pt idx="345">
                  <c:v>6405891.78182293</c:v>
                </c:pt>
                <c:pt idx="346">
                  <c:v>6405891.77252468</c:v>
                </c:pt>
                <c:pt idx="347">
                  <c:v>6405891.65660617</c:v>
                </c:pt>
                <c:pt idx="348">
                  <c:v>6405891.97944668</c:v>
                </c:pt>
                <c:pt idx="349">
                  <c:v>6405892.96022974</c:v>
                </c:pt>
                <c:pt idx="350">
                  <c:v>6405892.09689914</c:v>
                </c:pt>
                <c:pt idx="351">
                  <c:v>6405891.9728426</c:v>
                </c:pt>
                <c:pt idx="352">
                  <c:v>6405891.9817276</c:v>
                </c:pt>
                <c:pt idx="353">
                  <c:v>6405892.33779236</c:v>
                </c:pt>
                <c:pt idx="354">
                  <c:v>6405891.9212854</c:v>
                </c:pt>
                <c:pt idx="355">
                  <c:v>6405892.28663823</c:v>
                </c:pt>
                <c:pt idx="356">
                  <c:v>6405891.52027805</c:v>
                </c:pt>
                <c:pt idx="357">
                  <c:v>6405891.53992363</c:v>
                </c:pt>
                <c:pt idx="358">
                  <c:v>6405891.50318022</c:v>
                </c:pt>
                <c:pt idx="359">
                  <c:v>6405891.669788</c:v>
                </c:pt>
                <c:pt idx="360">
                  <c:v>6405891.43828895</c:v>
                </c:pt>
                <c:pt idx="361">
                  <c:v>6405891.29349983</c:v>
                </c:pt>
                <c:pt idx="362">
                  <c:v>6405891.41703004</c:v>
                </c:pt>
                <c:pt idx="363">
                  <c:v>6405891.33112735</c:v>
                </c:pt>
                <c:pt idx="364">
                  <c:v>6405891.35839464</c:v>
                </c:pt>
                <c:pt idx="365">
                  <c:v>6405891.35333757</c:v>
                </c:pt>
                <c:pt idx="366">
                  <c:v>6405891.51682431</c:v>
                </c:pt>
                <c:pt idx="367">
                  <c:v>6405891.34690721</c:v>
                </c:pt>
                <c:pt idx="368">
                  <c:v>6405891.35032783</c:v>
                </c:pt>
                <c:pt idx="369">
                  <c:v>6405891.50332045</c:v>
                </c:pt>
                <c:pt idx="370">
                  <c:v>6405891.20073455</c:v>
                </c:pt>
                <c:pt idx="371">
                  <c:v>6405891.13690792</c:v>
                </c:pt>
                <c:pt idx="372">
                  <c:v>6405891.14107988</c:v>
                </c:pt>
                <c:pt idx="373">
                  <c:v>6405891.18707388</c:v>
                </c:pt>
                <c:pt idx="374">
                  <c:v>6405891.30240372</c:v>
                </c:pt>
                <c:pt idx="375">
                  <c:v>6405891.21577106</c:v>
                </c:pt>
                <c:pt idx="376">
                  <c:v>6405891.13046679</c:v>
                </c:pt>
                <c:pt idx="377">
                  <c:v>6405891.19878241</c:v>
                </c:pt>
                <c:pt idx="378">
                  <c:v>6405891.24238917</c:v>
                </c:pt>
                <c:pt idx="379">
                  <c:v>6405891.28094517</c:v>
                </c:pt>
                <c:pt idx="380">
                  <c:v>6405891.18776255</c:v>
                </c:pt>
                <c:pt idx="381">
                  <c:v>6405891.11851221</c:v>
                </c:pt>
                <c:pt idx="382">
                  <c:v>6405891.22673574</c:v>
                </c:pt>
                <c:pt idx="383">
                  <c:v>6405891.26205036</c:v>
                </c:pt>
                <c:pt idx="384">
                  <c:v>6405891.27487536</c:v>
                </c:pt>
                <c:pt idx="385">
                  <c:v>6405891.17403271</c:v>
                </c:pt>
                <c:pt idx="386">
                  <c:v>6405891.2791428</c:v>
                </c:pt>
                <c:pt idx="387">
                  <c:v>6405891.0700405</c:v>
                </c:pt>
                <c:pt idx="388">
                  <c:v>6405891.08875542</c:v>
                </c:pt>
                <c:pt idx="389">
                  <c:v>6405890.97014098</c:v>
                </c:pt>
                <c:pt idx="390">
                  <c:v>6405890.96124178</c:v>
                </c:pt>
                <c:pt idx="391">
                  <c:v>6405891.00430847</c:v>
                </c:pt>
                <c:pt idx="392">
                  <c:v>6405890.96747105</c:v>
                </c:pt>
                <c:pt idx="393">
                  <c:v>6405890.92580504</c:v>
                </c:pt>
                <c:pt idx="394">
                  <c:v>6405890.95237395</c:v>
                </c:pt>
                <c:pt idx="395">
                  <c:v>6405891.01099121</c:v>
                </c:pt>
                <c:pt idx="396">
                  <c:v>6405890.89848021</c:v>
                </c:pt>
                <c:pt idx="397">
                  <c:v>6405890.99912539</c:v>
                </c:pt>
                <c:pt idx="398">
                  <c:v>6405890.941548</c:v>
                </c:pt>
                <c:pt idx="399">
                  <c:v>6405890.88333153</c:v>
                </c:pt>
                <c:pt idx="400">
                  <c:v>6405890.88901178</c:v>
                </c:pt>
                <c:pt idx="401">
                  <c:v>6405890.81035026</c:v>
                </c:pt>
                <c:pt idx="402">
                  <c:v>6405890.75365569</c:v>
                </c:pt>
                <c:pt idx="403">
                  <c:v>6405890.76450912</c:v>
                </c:pt>
                <c:pt idx="404">
                  <c:v>6405890.77657341</c:v>
                </c:pt>
                <c:pt idx="405">
                  <c:v>6405890.76496206</c:v>
                </c:pt>
                <c:pt idx="406">
                  <c:v>6405890.76199976</c:v>
                </c:pt>
                <c:pt idx="407">
                  <c:v>6405890.7659691</c:v>
                </c:pt>
                <c:pt idx="408">
                  <c:v>6405890.81595325</c:v>
                </c:pt>
                <c:pt idx="409">
                  <c:v>6405890.77153293</c:v>
                </c:pt>
                <c:pt idx="410">
                  <c:v>6405890.7562032</c:v>
                </c:pt>
                <c:pt idx="411">
                  <c:v>6405890.77073028</c:v>
                </c:pt>
                <c:pt idx="412">
                  <c:v>6405890.79420383</c:v>
                </c:pt>
                <c:pt idx="413">
                  <c:v>6405890.77232094</c:v>
                </c:pt>
                <c:pt idx="414">
                  <c:v>6405890.80820093</c:v>
                </c:pt>
                <c:pt idx="415">
                  <c:v>6405890.74021454</c:v>
                </c:pt>
                <c:pt idx="416">
                  <c:v>6405890.77006934</c:v>
                </c:pt>
                <c:pt idx="417">
                  <c:v>6405890.75839913</c:v>
                </c:pt>
                <c:pt idx="418">
                  <c:v>6405890.77941576</c:v>
                </c:pt>
                <c:pt idx="419">
                  <c:v>6405890.77179969</c:v>
                </c:pt>
                <c:pt idx="420">
                  <c:v>6405890.75096803</c:v>
                </c:pt>
                <c:pt idx="421">
                  <c:v>6405890.72742966</c:v>
                </c:pt>
                <c:pt idx="422">
                  <c:v>6405890.73225743</c:v>
                </c:pt>
                <c:pt idx="423">
                  <c:v>6405890.73486492</c:v>
                </c:pt>
                <c:pt idx="424">
                  <c:v>6405890.72802518</c:v>
                </c:pt>
                <c:pt idx="425">
                  <c:v>6405890.73050461</c:v>
                </c:pt>
                <c:pt idx="426">
                  <c:v>6405890.73660596</c:v>
                </c:pt>
                <c:pt idx="427">
                  <c:v>6405890.72157132</c:v>
                </c:pt>
                <c:pt idx="428">
                  <c:v>6405890.71110357</c:v>
                </c:pt>
                <c:pt idx="429">
                  <c:v>6405890.70434673</c:v>
                </c:pt>
                <c:pt idx="430">
                  <c:v>6405890.69514942</c:v>
                </c:pt>
                <c:pt idx="431">
                  <c:v>6405890.68296257</c:v>
                </c:pt>
                <c:pt idx="432">
                  <c:v>6405890.68602793</c:v>
                </c:pt>
                <c:pt idx="433">
                  <c:v>6405890.68757526</c:v>
                </c:pt>
                <c:pt idx="434">
                  <c:v>6405890.68352429</c:v>
                </c:pt>
                <c:pt idx="435">
                  <c:v>6405890.69306917</c:v>
                </c:pt>
                <c:pt idx="436">
                  <c:v>6405890.68880366</c:v>
                </c:pt>
                <c:pt idx="437">
                  <c:v>6405890.68033427</c:v>
                </c:pt>
                <c:pt idx="438">
                  <c:v>6405890.68962003</c:v>
                </c:pt>
                <c:pt idx="439">
                  <c:v>6405890.67162471</c:v>
                </c:pt>
                <c:pt idx="440">
                  <c:v>6405890.66834865</c:v>
                </c:pt>
                <c:pt idx="441">
                  <c:v>6405890.67523384</c:v>
                </c:pt>
                <c:pt idx="442">
                  <c:v>6405890.67229211</c:v>
                </c:pt>
                <c:pt idx="443">
                  <c:v>6405890.67759287</c:v>
                </c:pt>
                <c:pt idx="444">
                  <c:v>6405890.66768708</c:v>
                </c:pt>
                <c:pt idx="445">
                  <c:v>6405890.67113193</c:v>
                </c:pt>
                <c:pt idx="446">
                  <c:v>6405890.67622676</c:v>
                </c:pt>
                <c:pt idx="447">
                  <c:v>6405890.6701804</c:v>
                </c:pt>
                <c:pt idx="448">
                  <c:v>6405890.67877151</c:v>
                </c:pt>
                <c:pt idx="449">
                  <c:v>6405890.67201962</c:v>
                </c:pt>
                <c:pt idx="450">
                  <c:v>6405890.68073809</c:v>
                </c:pt>
                <c:pt idx="451">
                  <c:v>6405890.67381917</c:v>
                </c:pt>
                <c:pt idx="452">
                  <c:v>6405890.6707685</c:v>
                </c:pt>
                <c:pt idx="453">
                  <c:v>6405890.66773547</c:v>
                </c:pt>
                <c:pt idx="454">
                  <c:v>6405890.66722754</c:v>
                </c:pt>
                <c:pt idx="455">
                  <c:v>6405890.67291608</c:v>
                </c:pt>
                <c:pt idx="456">
                  <c:v>6405890.67891717</c:v>
                </c:pt>
                <c:pt idx="457">
                  <c:v>6405890.66918684</c:v>
                </c:pt>
                <c:pt idx="458">
                  <c:v>6405890.67576058</c:v>
                </c:pt>
                <c:pt idx="459">
                  <c:v>6405890.67294375</c:v>
                </c:pt>
                <c:pt idx="460">
                  <c:v>6405890.67336861</c:v>
                </c:pt>
                <c:pt idx="461">
                  <c:v>6405890.66853528</c:v>
                </c:pt>
                <c:pt idx="462">
                  <c:v>6405890.67937014</c:v>
                </c:pt>
                <c:pt idx="463">
                  <c:v>6405890.66983682</c:v>
                </c:pt>
                <c:pt idx="464">
                  <c:v>6405890.66989536</c:v>
                </c:pt>
                <c:pt idx="465">
                  <c:v>6405890.66888476</c:v>
                </c:pt>
                <c:pt idx="466">
                  <c:v>6405890.66804735</c:v>
                </c:pt>
                <c:pt idx="467">
                  <c:v>6405890.66787276</c:v>
                </c:pt>
                <c:pt idx="468">
                  <c:v>6405890.67025698</c:v>
                </c:pt>
                <c:pt idx="469">
                  <c:v>6405890.66464165</c:v>
                </c:pt>
                <c:pt idx="470">
                  <c:v>6405890.66572145</c:v>
                </c:pt>
                <c:pt idx="471">
                  <c:v>6405890.67035681</c:v>
                </c:pt>
                <c:pt idx="472">
                  <c:v>6405890.66535559</c:v>
                </c:pt>
                <c:pt idx="473">
                  <c:v>6405890.66557315</c:v>
                </c:pt>
                <c:pt idx="474">
                  <c:v>6405890.66789185</c:v>
                </c:pt>
                <c:pt idx="475">
                  <c:v>6405890.66422116</c:v>
                </c:pt>
                <c:pt idx="476">
                  <c:v>6405890.66588149</c:v>
                </c:pt>
                <c:pt idx="477">
                  <c:v>6405890.66188013</c:v>
                </c:pt>
                <c:pt idx="478">
                  <c:v>6405890.66086163</c:v>
                </c:pt>
                <c:pt idx="479">
                  <c:v>6405890.66032458</c:v>
                </c:pt>
                <c:pt idx="480">
                  <c:v>6405890.66092578</c:v>
                </c:pt>
                <c:pt idx="481">
                  <c:v>6405890.66121049</c:v>
                </c:pt>
                <c:pt idx="482">
                  <c:v>6405890.66039387</c:v>
                </c:pt>
                <c:pt idx="483">
                  <c:v>6405890.66107399</c:v>
                </c:pt>
                <c:pt idx="484">
                  <c:v>6405890.6611808</c:v>
                </c:pt>
                <c:pt idx="485">
                  <c:v>6405890.66110691</c:v>
                </c:pt>
                <c:pt idx="486">
                  <c:v>6405890.66064011</c:v>
                </c:pt>
                <c:pt idx="487">
                  <c:v>6405890.66528778</c:v>
                </c:pt>
                <c:pt idx="488">
                  <c:v>6405890.66233603</c:v>
                </c:pt>
                <c:pt idx="489">
                  <c:v>6405890.6626052</c:v>
                </c:pt>
                <c:pt idx="490">
                  <c:v>6405890.66114601</c:v>
                </c:pt>
                <c:pt idx="491">
                  <c:v>6405890.65995504</c:v>
                </c:pt>
                <c:pt idx="492">
                  <c:v>6405890.66162545</c:v>
                </c:pt>
                <c:pt idx="493">
                  <c:v>6405890.66336404</c:v>
                </c:pt>
                <c:pt idx="494">
                  <c:v>6405890.6613246</c:v>
                </c:pt>
                <c:pt idx="495">
                  <c:v>6405890.66143917</c:v>
                </c:pt>
                <c:pt idx="496">
                  <c:v>6405890.66163137</c:v>
                </c:pt>
                <c:pt idx="497">
                  <c:v>6405890.66104956</c:v>
                </c:pt>
                <c:pt idx="498">
                  <c:v>6405890.66082609</c:v>
                </c:pt>
                <c:pt idx="499">
                  <c:v>6405890.65900226</c:v>
                </c:pt>
                <c:pt idx="500">
                  <c:v>6405890.65986217</c:v>
                </c:pt>
                <c:pt idx="501">
                  <c:v>6405890.6597665</c:v>
                </c:pt>
                <c:pt idx="502">
                  <c:v>6405890.65901301</c:v>
                </c:pt>
                <c:pt idx="503">
                  <c:v>6405890.65986247</c:v>
                </c:pt>
                <c:pt idx="504">
                  <c:v>6405890.65949969</c:v>
                </c:pt>
                <c:pt idx="505">
                  <c:v>6405890.65964164</c:v>
                </c:pt>
                <c:pt idx="506">
                  <c:v>6405890.65908436</c:v>
                </c:pt>
                <c:pt idx="507">
                  <c:v>6405890.65928429</c:v>
                </c:pt>
                <c:pt idx="508">
                  <c:v>6405890.65838739</c:v>
                </c:pt>
                <c:pt idx="509">
                  <c:v>6405890.65819432</c:v>
                </c:pt>
                <c:pt idx="510">
                  <c:v>6405890.65851241</c:v>
                </c:pt>
                <c:pt idx="511">
                  <c:v>6405890.65889493</c:v>
                </c:pt>
                <c:pt idx="512">
                  <c:v>6405890.65838055</c:v>
                </c:pt>
                <c:pt idx="513">
                  <c:v>6405890.65773868</c:v>
                </c:pt>
                <c:pt idx="514">
                  <c:v>6405890.6573493</c:v>
                </c:pt>
                <c:pt idx="515">
                  <c:v>6405890.65761071</c:v>
                </c:pt>
                <c:pt idx="516">
                  <c:v>6405890.65802953</c:v>
                </c:pt>
                <c:pt idx="517">
                  <c:v>6405890.65741703</c:v>
                </c:pt>
                <c:pt idx="518">
                  <c:v>6405890.6565714</c:v>
                </c:pt>
                <c:pt idx="519">
                  <c:v>6405890.65633052</c:v>
                </c:pt>
                <c:pt idx="520">
                  <c:v>6405890.65654286</c:v>
                </c:pt>
                <c:pt idx="521">
                  <c:v>6405890.65662907</c:v>
                </c:pt>
                <c:pt idx="522">
                  <c:v>6405890.65676501</c:v>
                </c:pt>
                <c:pt idx="523">
                  <c:v>6405890.65625082</c:v>
                </c:pt>
                <c:pt idx="524">
                  <c:v>6405890.65652047</c:v>
                </c:pt>
                <c:pt idx="525">
                  <c:v>6405890.65714078</c:v>
                </c:pt>
                <c:pt idx="526">
                  <c:v>6405890.65640893</c:v>
                </c:pt>
                <c:pt idx="527">
                  <c:v>6405890.65745087</c:v>
                </c:pt>
                <c:pt idx="528">
                  <c:v>6405890.65639202</c:v>
                </c:pt>
                <c:pt idx="529">
                  <c:v>6405890.65654038</c:v>
                </c:pt>
                <c:pt idx="530">
                  <c:v>6405890.65604093</c:v>
                </c:pt>
                <c:pt idx="531">
                  <c:v>6405890.65670412</c:v>
                </c:pt>
                <c:pt idx="532">
                  <c:v>6405890.65605943</c:v>
                </c:pt>
                <c:pt idx="533">
                  <c:v>6405890.65671908</c:v>
                </c:pt>
                <c:pt idx="534">
                  <c:v>6405890.65630753</c:v>
                </c:pt>
                <c:pt idx="535">
                  <c:v>6405890.65613398</c:v>
                </c:pt>
                <c:pt idx="536">
                  <c:v>6405890.65639784</c:v>
                </c:pt>
                <c:pt idx="537">
                  <c:v>6405890.6567257</c:v>
                </c:pt>
                <c:pt idx="538">
                  <c:v>6405890.65612961</c:v>
                </c:pt>
                <c:pt idx="539">
                  <c:v>6405890.65660806</c:v>
                </c:pt>
                <c:pt idx="540">
                  <c:v>6405890.65607465</c:v>
                </c:pt>
                <c:pt idx="541">
                  <c:v>6405890.65620082</c:v>
                </c:pt>
                <c:pt idx="542">
                  <c:v>6405890.65635442</c:v>
                </c:pt>
                <c:pt idx="543">
                  <c:v>6405890.6561477</c:v>
                </c:pt>
                <c:pt idx="544">
                  <c:v>6405890.65621292</c:v>
                </c:pt>
                <c:pt idx="545">
                  <c:v>6405890.6562514</c:v>
                </c:pt>
                <c:pt idx="546">
                  <c:v>6405890.65619852</c:v>
                </c:pt>
                <c:pt idx="547">
                  <c:v>6405890.65604607</c:v>
                </c:pt>
                <c:pt idx="548">
                  <c:v>6405890.65578502</c:v>
                </c:pt>
                <c:pt idx="549">
                  <c:v>6405890.65577382</c:v>
                </c:pt>
                <c:pt idx="550">
                  <c:v>6405890.65577549</c:v>
                </c:pt>
                <c:pt idx="551">
                  <c:v>6405890.65567274</c:v>
                </c:pt>
                <c:pt idx="552">
                  <c:v>6405890.65561865</c:v>
                </c:pt>
                <c:pt idx="553">
                  <c:v>6405890.65566033</c:v>
                </c:pt>
                <c:pt idx="554">
                  <c:v>6405890.6556162</c:v>
                </c:pt>
                <c:pt idx="555">
                  <c:v>6405890.65562325</c:v>
                </c:pt>
                <c:pt idx="556">
                  <c:v>6405890.65562756</c:v>
                </c:pt>
                <c:pt idx="557">
                  <c:v>6405890.65564685</c:v>
                </c:pt>
                <c:pt idx="558">
                  <c:v>6405890.65557594</c:v>
                </c:pt>
                <c:pt idx="559">
                  <c:v>6405890.6555933</c:v>
                </c:pt>
                <c:pt idx="560">
                  <c:v>6405890.65547022</c:v>
                </c:pt>
                <c:pt idx="561">
                  <c:v>6405890.65549258</c:v>
                </c:pt>
                <c:pt idx="562">
                  <c:v>6405890.65550445</c:v>
                </c:pt>
                <c:pt idx="563">
                  <c:v>6405890.65550162</c:v>
                </c:pt>
                <c:pt idx="564">
                  <c:v>6405890.65551616</c:v>
                </c:pt>
                <c:pt idx="565">
                  <c:v>6405890.65552387</c:v>
                </c:pt>
                <c:pt idx="566">
                  <c:v>6405890.65550634</c:v>
                </c:pt>
                <c:pt idx="567">
                  <c:v>6405890.65547865</c:v>
                </c:pt>
                <c:pt idx="568">
                  <c:v>6405890.65550619</c:v>
                </c:pt>
                <c:pt idx="569">
                  <c:v>6405890.65542146</c:v>
                </c:pt>
                <c:pt idx="570">
                  <c:v>6405890.65543912</c:v>
                </c:pt>
                <c:pt idx="571">
                  <c:v>6405890.65546356</c:v>
                </c:pt>
                <c:pt idx="572">
                  <c:v>6405890.65543429</c:v>
                </c:pt>
                <c:pt idx="573">
                  <c:v>6405890.65542359</c:v>
                </c:pt>
                <c:pt idx="574">
                  <c:v>6405890.65545731</c:v>
                </c:pt>
                <c:pt idx="575">
                  <c:v>6405890.65540611</c:v>
                </c:pt>
                <c:pt idx="576">
                  <c:v>6405890.65542133</c:v>
                </c:pt>
                <c:pt idx="577">
                  <c:v>6405890.65541413</c:v>
                </c:pt>
                <c:pt idx="578">
                  <c:v>6405890.6554152</c:v>
                </c:pt>
                <c:pt idx="579">
                  <c:v>6405890.65542913</c:v>
                </c:pt>
                <c:pt idx="580">
                  <c:v>6405890.65540967</c:v>
                </c:pt>
                <c:pt idx="581">
                  <c:v>6405890.65543667</c:v>
                </c:pt>
                <c:pt idx="582">
                  <c:v>6405890.65539676</c:v>
                </c:pt>
                <c:pt idx="583">
                  <c:v>6405890.65544849</c:v>
                </c:pt>
                <c:pt idx="584">
                  <c:v>6405890.65540605</c:v>
                </c:pt>
                <c:pt idx="585">
                  <c:v>6405890.65541468</c:v>
                </c:pt>
                <c:pt idx="586">
                  <c:v>6405890.65542342</c:v>
                </c:pt>
                <c:pt idx="587">
                  <c:v>6405890.65539417</c:v>
                </c:pt>
                <c:pt idx="588">
                  <c:v>6405890.65542671</c:v>
                </c:pt>
                <c:pt idx="589">
                  <c:v>6405890.65539595</c:v>
                </c:pt>
                <c:pt idx="590">
                  <c:v>6405890.6553986</c:v>
                </c:pt>
                <c:pt idx="591">
                  <c:v>6405890.65539722</c:v>
                </c:pt>
                <c:pt idx="592">
                  <c:v>6405890.65538882</c:v>
                </c:pt>
                <c:pt idx="593">
                  <c:v>6405890.65539734</c:v>
                </c:pt>
                <c:pt idx="594">
                  <c:v>6405890.65540993</c:v>
                </c:pt>
                <c:pt idx="595">
                  <c:v>6405890.65539325</c:v>
                </c:pt>
                <c:pt idx="596">
                  <c:v>6405890.65538517</c:v>
                </c:pt>
                <c:pt idx="597">
                  <c:v>6405890.65538883</c:v>
                </c:pt>
                <c:pt idx="598">
                  <c:v>6405890.65537519</c:v>
                </c:pt>
                <c:pt idx="599">
                  <c:v>6405890.65538797</c:v>
                </c:pt>
                <c:pt idx="600">
                  <c:v>6405890.65535934</c:v>
                </c:pt>
                <c:pt idx="601">
                  <c:v>6405890.65534505</c:v>
                </c:pt>
                <c:pt idx="602">
                  <c:v>6405890.65535073</c:v>
                </c:pt>
                <c:pt idx="603">
                  <c:v>6405890.65534555</c:v>
                </c:pt>
                <c:pt idx="604">
                  <c:v>6405890.65534058</c:v>
                </c:pt>
                <c:pt idx="605">
                  <c:v>6405890.65534928</c:v>
                </c:pt>
                <c:pt idx="606">
                  <c:v>6405890.65534599</c:v>
                </c:pt>
                <c:pt idx="607">
                  <c:v>6405890.6553418</c:v>
                </c:pt>
                <c:pt idx="608">
                  <c:v>6405890.65534683</c:v>
                </c:pt>
                <c:pt idx="609">
                  <c:v>6405890.6553424</c:v>
                </c:pt>
                <c:pt idx="610">
                  <c:v>6405890.65534547</c:v>
                </c:pt>
                <c:pt idx="611">
                  <c:v>6405890.65535236</c:v>
                </c:pt>
                <c:pt idx="612">
                  <c:v>6405890.65534462</c:v>
                </c:pt>
                <c:pt idx="613">
                  <c:v>6405890.65534583</c:v>
                </c:pt>
                <c:pt idx="614">
                  <c:v>6405890.65534659</c:v>
                </c:pt>
                <c:pt idx="615">
                  <c:v>6405890.65535047</c:v>
                </c:pt>
                <c:pt idx="616">
                  <c:v>6405890.65534559</c:v>
                </c:pt>
                <c:pt idx="617">
                  <c:v>6405890.6553452</c:v>
                </c:pt>
                <c:pt idx="618">
                  <c:v>6405890.6553389</c:v>
                </c:pt>
                <c:pt idx="619">
                  <c:v>6405890.65534657</c:v>
                </c:pt>
                <c:pt idx="620">
                  <c:v>6405890.65534116</c:v>
                </c:pt>
                <c:pt idx="621">
                  <c:v>6405890.65535287</c:v>
                </c:pt>
                <c:pt idx="622">
                  <c:v>6405890.65533997</c:v>
                </c:pt>
                <c:pt idx="623">
                  <c:v>6405890.65534034</c:v>
                </c:pt>
                <c:pt idx="624">
                  <c:v>6405890.65533893</c:v>
                </c:pt>
                <c:pt idx="625">
                  <c:v>6405890.6553375</c:v>
                </c:pt>
                <c:pt idx="626">
                  <c:v>6405890.65533828</c:v>
                </c:pt>
                <c:pt idx="627">
                  <c:v>6405890.65533568</c:v>
                </c:pt>
                <c:pt idx="628">
                  <c:v>6405890.6553351</c:v>
                </c:pt>
                <c:pt idx="629">
                  <c:v>6405890.65533526</c:v>
                </c:pt>
                <c:pt idx="630">
                  <c:v>6405890.65533186</c:v>
                </c:pt>
                <c:pt idx="631">
                  <c:v>6405890.65533307</c:v>
                </c:pt>
                <c:pt idx="632">
                  <c:v>6405890.65532895</c:v>
                </c:pt>
                <c:pt idx="633">
                  <c:v>6405890.6553305</c:v>
                </c:pt>
                <c:pt idx="634">
                  <c:v>6405890.65532988</c:v>
                </c:pt>
                <c:pt idx="635">
                  <c:v>6405890.65533207</c:v>
                </c:pt>
                <c:pt idx="636">
                  <c:v>6405890.65533015</c:v>
                </c:pt>
                <c:pt idx="637">
                  <c:v>6405890.65532931</c:v>
                </c:pt>
                <c:pt idx="638">
                  <c:v>6405890.65532935</c:v>
                </c:pt>
                <c:pt idx="639">
                  <c:v>6405890.65532877</c:v>
                </c:pt>
                <c:pt idx="640">
                  <c:v>6405890.65532971</c:v>
                </c:pt>
                <c:pt idx="641">
                  <c:v>6405890.65532882</c:v>
                </c:pt>
                <c:pt idx="642">
                  <c:v>6405890.65533079</c:v>
                </c:pt>
                <c:pt idx="643">
                  <c:v>6405890.65532765</c:v>
                </c:pt>
                <c:pt idx="644">
                  <c:v>6405890.65532875</c:v>
                </c:pt>
                <c:pt idx="645">
                  <c:v>6405890.65532842</c:v>
                </c:pt>
                <c:pt idx="646">
                  <c:v>6405890.65532826</c:v>
                </c:pt>
                <c:pt idx="647">
                  <c:v>6405890.65532875</c:v>
                </c:pt>
                <c:pt idx="648">
                  <c:v>6405890.65532793</c:v>
                </c:pt>
                <c:pt idx="649">
                  <c:v>6405890.65532722</c:v>
                </c:pt>
                <c:pt idx="650">
                  <c:v>6405890.65532746</c:v>
                </c:pt>
                <c:pt idx="651">
                  <c:v>6405890.65532817</c:v>
                </c:pt>
                <c:pt idx="652">
                  <c:v>6405890.65532767</c:v>
                </c:pt>
                <c:pt idx="653">
                  <c:v>6405890.65532866</c:v>
                </c:pt>
                <c:pt idx="654">
                  <c:v>6405890.65532691</c:v>
                </c:pt>
                <c:pt idx="655">
                  <c:v>6405890.65532786</c:v>
                </c:pt>
                <c:pt idx="656">
                  <c:v>6405890.65532862</c:v>
                </c:pt>
                <c:pt idx="657">
                  <c:v>6405890.65532782</c:v>
                </c:pt>
                <c:pt idx="658">
                  <c:v>6405890.65532753</c:v>
                </c:pt>
                <c:pt idx="659">
                  <c:v>6405890.65532773</c:v>
                </c:pt>
                <c:pt idx="660">
                  <c:v>6405890.65532756</c:v>
                </c:pt>
                <c:pt idx="661">
                  <c:v>6405890.65532713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Main!$C$2:$C$663</c:f>
              <c:numCache>
                <c:formatCode>General</c:formatCode>
                <c:ptCount val="662"/>
                <c:pt idx="0">
                  <c:v>0</c:v>
                </c:pt>
                <c:pt idx="1">
                  <c:v>394179.930076495</c:v>
                </c:pt>
                <c:pt idx="2">
                  <c:v>391687.339510636</c:v>
                </c:pt>
                <c:pt idx="3">
                  <c:v>393070.806372127</c:v>
                </c:pt>
                <c:pt idx="4">
                  <c:v>395385.226777939</c:v>
                </c:pt>
                <c:pt idx="5">
                  <c:v>397624.012103382</c:v>
                </c:pt>
                <c:pt idx="6">
                  <c:v>399833.963364773</c:v>
                </c:pt>
                <c:pt idx="7">
                  <c:v>401820.074430641</c:v>
                </c:pt>
                <c:pt idx="8">
                  <c:v>403799.356898097</c:v>
                </c:pt>
                <c:pt idx="9">
                  <c:v>405482.632093519</c:v>
                </c:pt>
                <c:pt idx="10">
                  <c:v>407187.842616464</c:v>
                </c:pt>
                <c:pt idx="11">
                  <c:v>408553.249212447</c:v>
                </c:pt>
                <c:pt idx="12">
                  <c:v>409964.306176056</c:v>
                </c:pt>
                <c:pt idx="13">
                  <c:v>411004.018635942</c:v>
                </c:pt>
                <c:pt idx="14">
                  <c:v>412109.91987959</c:v>
                </c:pt>
                <c:pt idx="15">
                  <c:v>412816.993969807</c:v>
                </c:pt>
                <c:pt idx="16">
                  <c:v>413610.790741113</c:v>
                </c:pt>
                <c:pt idx="17">
                  <c:v>413976.547967069</c:v>
                </c:pt>
                <c:pt idx="18">
                  <c:v>414453.09047762</c:v>
                </c:pt>
                <c:pt idx="19">
                  <c:v>414465.030578517</c:v>
                </c:pt>
                <c:pt idx="20">
                  <c:v>415349.190281783</c:v>
                </c:pt>
                <c:pt idx="21">
                  <c:v>424846.752590345</c:v>
                </c:pt>
                <c:pt idx="22">
                  <c:v>431503.706106526</c:v>
                </c:pt>
                <c:pt idx="23">
                  <c:v>437623.952597904</c:v>
                </c:pt>
                <c:pt idx="24">
                  <c:v>437924.317103169</c:v>
                </c:pt>
                <c:pt idx="25">
                  <c:v>438339.596538593</c:v>
                </c:pt>
                <c:pt idx="26">
                  <c:v>439901.745053265</c:v>
                </c:pt>
                <c:pt idx="27">
                  <c:v>440258.643989034</c:v>
                </c:pt>
                <c:pt idx="28">
                  <c:v>442694.073651665</c:v>
                </c:pt>
                <c:pt idx="29">
                  <c:v>442988.209556017</c:v>
                </c:pt>
                <c:pt idx="30">
                  <c:v>445931.112138797</c:v>
                </c:pt>
                <c:pt idx="31">
                  <c:v>446157.340488369</c:v>
                </c:pt>
                <c:pt idx="32">
                  <c:v>449705.699465878</c:v>
                </c:pt>
                <c:pt idx="33">
                  <c:v>449860.622912458</c:v>
                </c:pt>
                <c:pt idx="34">
                  <c:v>454095.240723492</c:v>
                </c:pt>
                <c:pt idx="35">
                  <c:v>454176.753778625</c:v>
                </c:pt>
                <c:pt idx="36">
                  <c:v>459176.247608787</c:v>
                </c:pt>
                <c:pt idx="37">
                  <c:v>459184.374893025</c:v>
                </c:pt>
                <c:pt idx="38">
                  <c:v>465029.134093647</c:v>
                </c:pt>
                <c:pt idx="39">
                  <c:v>464983.905850589</c:v>
                </c:pt>
                <c:pt idx="40">
                  <c:v>475602.767621613</c:v>
                </c:pt>
                <c:pt idx="41">
                  <c:v>487602.232203056</c:v>
                </c:pt>
                <c:pt idx="42">
                  <c:v>497459.971904988</c:v>
                </c:pt>
                <c:pt idx="43">
                  <c:v>506555.012473814</c:v>
                </c:pt>
                <c:pt idx="44">
                  <c:v>514905.741991359</c:v>
                </c:pt>
                <c:pt idx="45">
                  <c:v>523366.781405153</c:v>
                </c:pt>
                <c:pt idx="46">
                  <c:v>530195.719651814</c:v>
                </c:pt>
                <c:pt idx="47">
                  <c:v>534138.431711541</c:v>
                </c:pt>
                <c:pt idx="48">
                  <c:v>533770.699299976</c:v>
                </c:pt>
                <c:pt idx="49">
                  <c:v>536580.913721904</c:v>
                </c:pt>
                <c:pt idx="50">
                  <c:v>536919.428249402</c:v>
                </c:pt>
                <c:pt idx="51">
                  <c:v>543050.43477059</c:v>
                </c:pt>
                <c:pt idx="52">
                  <c:v>543301.089651182</c:v>
                </c:pt>
                <c:pt idx="53">
                  <c:v>548781.931783646</c:v>
                </c:pt>
                <c:pt idx="54">
                  <c:v>548939.866958869</c:v>
                </c:pt>
                <c:pt idx="55">
                  <c:v>554673.338508886</c:v>
                </c:pt>
                <c:pt idx="56">
                  <c:v>554731.345061814</c:v>
                </c:pt>
                <c:pt idx="57">
                  <c:v>560631.209421668</c:v>
                </c:pt>
                <c:pt idx="58">
                  <c:v>560583.741184102</c:v>
                </c:pt>
                <c:pt idx="59">
                  <c:v>566540.266953975</c:v>
                </c:pt>
                <c:pt idx="60">
                  <c:v>572230.316047233</c:v>
                </c:pt>
                <c:pt idx="61">
                  <c:v>573779.573888506</c:v>
                </c:pt>
                <c:pt idx="62">
                  <c:v>574266.857784242</c:v>
                </c:pt>
                <c:pt idx="63">
                  <c:v>586807.421710593</c:v>
                </c:pt>
                <c:pt idx="64">
                  <c:v>599578.264134496</c:v>
                </c:pt>
                <c:pt idx="65">
                  <c:v>608813.3837029</c:v>
                </c:pt>
                <c:pt idx="66">
                  <c:v>614753.784477107</c:v>
                </c:pt>
                <c:pt idx="67">
                  <c:v>621092.835167639</c:v>
                </c:pt>
                <c:pt idx="68">
                  <c:v>625040.46724646</c:v>
                </c:pt>
                <c:pt idx="69">
                  <c:v>624463.769382324</c:v>
                </c:pt>
                <c:pt idx="70">
                  <c:v>626856.734251941</c:v>
                </c:pt>
                <c:pt idx="71">
                  <c:v>626372.504321608</c:v>
                </c:pt>
                <c:pt idx="72">
                  <c:v>634131.950444831</c:v>
                </c:pt>
                <c:pt idx="73">
                  <c:v>640341.843698123</c:v>
                </c:pt>
                <c:pt idx="74">
                  <c:v>642722.164863025</c:v>
                </c:pt>
                <c:pt idx="75">
                  <c:v>642465.856279796</c:v>
                </c:pt>
                <c:pt idx="76">
                  <c:v>649829.325315869</c:v>
                </c:pt>
                <c:pt idx="77">
                  <c:v>657672.240718824</c:v>
                </c:pt>
                <c:pt idx="78">
                  <c:v>661151.052609403</c:v>
                </c:pt>
                <c:pt idx="79">
                  <c:v>661150.897173385</c:v>
                </c:pt>
                <c:pt idx="80">
                  <c:v>671097.029988021</c:v>
                </c:pt>
                <c:pt idx="81">
                  <c:v>678090.548489623</c:v>
                </c:pt>
                <c:pt idx="82">
                  <c:v>687449.395815912</c:v>
                </c:pt>
                <c:pt idx="83">
                  <c:v>698687.690023395</c:v>
                </c:pt>
                <c:pt idx="84">
                  <c:v>706662.689692654</c:v>
                </c:pt>
                <c:pt idx="85">
                  <c:v>715879.118854861</c:v>
                </c:pt>
                <c:pt idx="86">
                  <c:v>723508.967072007</c:v>
                </c:pt>
                <c:pt idx="87">
                  <c:v>730586.931620359</c:v>
                </c:pt>
                <c:pt idx="88">
                  <c:v>734358.441803962</c:v>
                </c:pt>
                <c:pt idx="89">
                  <c:v>734297.657185366</c:v>
                </c:pt>
                <c:pt idx="90">
                  <c:v>738609.548060447</c:v>
                </c:pt>
                <c:pt idx="91">
                  <c:v>738854.518307253</c:v>
                </c:pt>
                <c:pt idx="92">
                  <c:v>749024.477167747</c:v>
                </c:pt>
                <c:pt idx="93">
                  <c:v>757909.550874767</c:v>
                </c:pt>
                <c:pt idx="94">
                  <c:v>764295.05122998</c:v>
                </c:pt>
                <c:pt idx="95">
                  <c:v>765581.983371159</c:v>
                </c:pt>
                <c:pt idx="96">
                  <c:v>766004.290335735</c:v>
                </c:pt>
                <c:pt idx="97">
                  <c:v>775666.006807235</c:v>
                </c:pt>
                <c:pt idx="98">
                  <c:v>782188.05035931</c:v>
                </c:pt>
                <c:pt idx="99">
                  <c:v>786347.733407565</c:v>
                </c:pt>
                <c:pt idx="100">
                  <c:v>786948.084774711</c:v>
                </c:pt>
                <c:pt idx="101">
                  <c:v>796328.925924812</c:v>
                </c:pt>
                <c:pt idx="102">
                  <c:v>803732.691151603</c:v>
                </c:pt>
                <c:pt idx="103">
                  <c:v>810968.06167202</c:v>
                </c:pt>
                <c:pt idx="104">
                  <c:v>822782.501618215</c:v>
                </c:pt>
                <c:pt idx="105">
                  <c:v>833573.817779837</c:v>
                </c:pt>
                <c:pt idx="106">
                  <c:v>841552.02745655</c:v>
                </c:pt>
                <c:pt idx="107">
                  <c:v>849920.826599382</c:v>
                </c:pt>
                <c:pt idx="108">
                  <c:v>854840.317476813</c:v>
                </c:pt>
                <c:pt idx="109">
                  <c:v>854753.545698469</c:v>
                </c:pt>
                <c:pt idx="110">
                  <c:v>858142.893286721</c:v>
                </c:pt>
                <c:pt idx="111">
                  <c:v>858150.297680562</c:v>
                </c:pt>
                <c:pt idx="112">
                  <c:v>867045.84342622</c:v>
                </c:pt>
                <c:pt idx="113">
                  <c:v>874917.061466701</c:v>
                </c:pt>
                <c:pt idx="114">
                  <c:v>878930.112420597</c:v>
                </c:pt>
                <c:pt idx="115">
                  <c:v>880845.896031706</c:v>
                </c:pt>
                <c:pt idx="116">
                  <c:v>881103.718256444</c:v>
                </c:pt>
                <c:pt idx="117">
                  <c:v>889273.654617318</c:v>
                </c:pt>
                <c:pt idx="118">
                  <c:v>897472.125405262</c:v>
                </c:pt>
                <c:pt idx="119">
                  <c:v>902012.584255579</c:v>
                </c:pt>
                <c:pt idx="120">
                  <c:v>902405.802463564</c:v>
                </c:pt>
                <c:pt idx="121">
                  <c:v>912202.223218632</c:v>
                </c:pt>
                <c:pt idx="122">
                  <c:v>920447.681214014</c:v>
                </c:pt>
                <c:pt idx="123">
                  <c:v>931616.652539311</c:v>
                </c:pt>
                <c:pt idx="124">
                  <c:v>938075.209614163</c:v>
                </c:pt>
                <c:pt idx="125">
                  <c:v>946381.964785031</c:v>
                </c:pt>
                <c:pt idx="126">
                  <c:v>953410.576987585</c:v>
                </c:pt>
                <c:pt idx="127">
                  <c:v>960002.078244326</c:v>
                </c:pt>
                <c:pt idx="128">
                  <c:v>963528.533755795</c:v>
                </c:pt>
                <c:pt idx="129">
                  <c:v>963547.088593989</c:v>
                </c:pt>
                <c:pt idx="130">
                  <c:v>967713.954931811</c:v>
                </c:pt>
                <c:pt idx="131">
                  <c:v>967494.138463811</c:v>
                </c:pt>
                <c:pt idx="132">
                  <c:v>977569.535111074</c:v>
                </c:pt>
                <c:pt idx="133">
                  <c:v>986834.516317596</c:v>
                </c:pt>
                <c:pt idx="134">
                  <c:v>992704.140044368</c:v>
                </c:pt>
                <c:pt idx="135">
                  <c:v>992156.643004966</c:v>
                </c:pt>
                <c:pt idx="136">
                  <c:v>994606.027436903</c:v>
                </c:pt>
                <c:pt idx="137">
                  <c:v>995405.074859034</c:v>
                </c:pt>
                <c:pt idx="138">
                  <c:v>1004922.64781846</c:v>
                </c:pt>
                <c:pt idx="139">
                  <c:v>1007150.3557447</c:v>
                </c:pt>
                <c:pt idx="140">
                  <c:v>1006620.24956455</c:v>
                </c:pt>
                <c:pt idx="141">
                  <c:v>1014698.05562559</c:v>
                </c:pt>
                <c:pt idx="142">
                  <c:v>1020501.83854864</c:v>
                </c:pt>
                <c:pt idx="143">
                  <c:v>1023238.3934415</c:v>
                </c:pt>
                <c:pt idx="144">
                  <c:v>1033310.08104204</c:v>
                </c:pt>
                <c:pt idx="145">
                  <c:v>1042972.21306181</c:v>
                </c:pt>
                <c:pt idx="146">
                  <c:v>1050176.71140294</c:v>
                </c:pt>
                <c:pt idx="147">
                  <c:v>1057940.10701057</c:v>
                </c:pt>
                <c:pt idx="148">
                  <c:v>1062421.04499699</c:v>
                </c:pt>
                <c:pt idx="149">
                  <c:v>1061671.67964099</c:v>
                </c:pt>
                <c:pt idx="150">
                  <c:v>1064403.99064674</c:v>
                </c:pt>
                <c:pt idx="151">
                  <c:v>1064151.83056373</c:v>
                </c:pt>
                <c:pt idx="152">
                  <c:v>1071028.46394729</c:v>
                </c:pt>
                <c:pt idx="153">
                  <c:v>1076608.14903301</c:v>
                </c:pt>
                <c:pt idx="154">
                  <c:v>1078888.43354614</c:v>
                </c:pt>
                <c:pt idx="155">
                  <c:v>1079088.77246598</c:v>
                </c:pt>
                <c:pt idx="156">
                  <c:v>1080121.70769825</c:v>
                </c:pt>
                <c:pt idx="157">
                  <c:v>1079680.82570369</c:v>
                </c:pt>
                <c:pt idx="158">
                  <c:v>1087142.48971869</c:v>
                </c:pt>
                <c:pt idx="159">
                  <c:v>1089930.93475675</c:v>
                </c:pt>
                <c:pt idx="160">
                  <c:v>1089528.84267373</c:v>
                </c:pt>
                <c:pt idx="161">
                  <c:v>1097447.72774736</c:v>
                </c:pt>
                <c:pt idx="162">
                  <c:v>1103478.35572905</c:v>
                </c:pt>
                <c:pt idx="163">
                  <c:v>1115281.15847319</c:v>
                </c:pt>
                <c:pt idx="164">
                  <c:v>1114988.30175203</c:v>
                </c:pt>
                <c:pt idx="165">
                  <c:v>1118233.83514436</c:v>
                </c:pt>
                <c:pt idx="166">
                  <c:v>1120819.31083643</c:v>
                </c:pt>
                <c:pt idx="167">
                  <c:v>1121628.89164473</c:v>
                </c:pt>
                <c:pt idx="168">
                  <c:v>1121591.03671676</c:v>
                </c:pt>
                <c:pt idx="169">
                  <c:v>1121473.95423288</c:v>
                </c:pt>
                <c:pt idx="170">
                  <c:v>1122172.03937943</c:v>
                </c:pt>
                <c:pt idx="171">
                  <c:v>1122658.00998276</c:v>
                </c:pt>
                <c:pt idx="172">
                  <c:v>1122806.26393781</c:v>
                </c:pt>
                <c:pt idx="173">
                  <c:v>1127967.43880349</c:v>
                </c:pt>
                <c:pt idx="174">
                  <c:v>1131432.8770799</c:v>
                </c:pt>
                <c:pt idx="175">
                  <c:v>1128428.71088347</c:v>
                </c:pt>
                <c:pt idx="176">
                  <c:v>1130763.44224991</c:v>
                </c:pt>
                <c:pt idx="177">
                  <c:v>1127249.42185575</c:v>
                </c:pt>
                <c:pt idx="178">
                  <c:v>1131203.4171785</c:v>
                </c:pt>
                <c:pt idx="179">
                  <c:v>1132573.91720897</c:v>
                </c:pt>
                <c:pt idx="180">
                  <c:v>1130604.91935397</c:v>
                </c:pt>
                <c:pt idx="181">
                  <c:v>1130260.43256793</c:v>
                </c:pt>
                <c:pt idx="182">
                  <c:v>1136124.37178069</c:v>
                </c:pt>
                <c:pt idx="183">
                  <c:v>1127567.36222036</c:v>
                </c:pt>
                <c:pt idx="184">
                  <c:v>1129674.01964992</c:v>
                </c:pt>
                <c:pt idx="185">
                  <c:v>1130174.93461457</c:v>
                </c:pt>
                <c:pt idx="186">
                  <c:v>1129797.94028798</c:v>
                </c:pt>
                <c:pt idx="187">
                  <c:v>1129568.1412863</c:v>
                </c:pt>
                <c:pt idx="188">
                  <c:v>1130176.9891106</c:v>
                </c:pt>
                <c:pt idx="189">
                  <c:v>1131421.56546368</c:v>
                </c:pt>
                <c:pt idx="190">
                  <c:v>1130917.42242663</c:v>
                </c:pt>
                <c:pt idx="191">
                  <c:v>1132476.3330269</c:v>
                </c:pt>
                <c:pt idx="192">
                  <c:v>1132554.79861268</c:v>
                </c:pt>
                <c:pt idx="193">
                  <c:v>1126768.8437456</c:v>
                </c:pt>
                <c:pt idx="194">
                  <c:v>1131076.68896961</c:v>
                </c:pt>
                <c:pt idx="195">
                  <c:v>1132681.0823756</c:v>
                </c:pt>
                <c:pt idx="196">
                  <c:v>1130742.07470629</c:v>
                </c:pt>
                <c:pt idx="197">
                  <c:v>1131168.28970246</c:v>
                </c:pt>
                <c:pt idx="198">
                  <c:v>1131494.51176739</c:v>
                </c:pt>
                <c:pt idx="199">
                  <c:v>1137771.65612643</c:v>
                </c:pt>
                <c:pt idx="200">
                  <c:v>1131777.50963108</c:v>
                </c:pt>
                <c:pt idx="201">
                  <c:v>1127842.66892903</c:v>
                </c:pt>
                <c:pt idx="202">
                  <c:v>1137009.08241205</c:v>
                </c:pt>
                <c:pt idx="203">
                  <c:v>1131947.69564799</c:v>
                </c:pt>
                <c:pt idx="204">
                  <c:v>1130567.35817687</c:v>
                </c:pt>
                <c:pt idx="205">
                  <c:v>1132710.15893919</c:v>
                </c:pt>
                <c:pt idx="206">
                  <c:v>1131945.3598851</c:v>
                </c:pt>
                <c:pt idx="207">
                  <c:v>1131683.88323902</c:v>
                </c:pt>
                <c:pt idx="208">
                  <c:v>1131781.17000647</c:v>
                </c:pt>
                <c:pt idx="209">
                  <c:v>1131499.45934394</c:v>
                </c:pt>
                <c:pt idx="210">
                  <c:v>1131933.67217513</c:v>
                </c:pt>
                <c:pt idx="211">
                  <c:v>1132304.16435435</c:v>
                </c:pt>
                <c:pt idx="212">
                  <c:v>1131809.08522955</c:v>
                </c:pt>
                <c:pt idx="213">
                  <c:v>1131662.60460858</c:v>
                </c:pt>
                <c:pt idx="214">
                  <c:v>1129876.21121778</c:v>
                </c:pt>
                <c:pt idx="215">
                  <c:v>1127796.31849589</c:v>
                </c:pt>
                <c:pt idx="216">
                  <c:v>1129774.8816912</c:v>
                </c:pt>
                <c:pt idx="217">
                  <c:v>1132860.32931277</c:v>
                </c:pt>
                <c:pt idx="218">
                  <c:v>1132804.18877651</c:v>
                </c:pt>
                <c:pt idx="219">
                  <c:v>1131703.3908486</c:v>
                </c:pt>
                <c:pt idx="220">
                  <c:v>1131483.85551992</c:v>
                </c:pt>
                <c:pt idx="221">
                  <c:v>1135904.34093556</c:v>
                </c:pt>
                <c:pt idx="222">
                  <c:v>1135769.44685781</c:v>
                </c:pt>
                <c:pt idx="223">
                  <c:v>1136095.34487856</c:v>
                </c:pt>
                <c:pt idx="224">
                  <c:v>1136541.68938592</c:v>
                </c:pt>
                <c:pt idx="225">
                  <c:v>1135175.48344035</c:v>
                </c:pt>
                <c:pt idx="226">
                  <c:v>1135041.75308306</c:v>
                </c:pt>
                <c:pt idx="227">
                  <c:v>1135993.02197512</c:v>
                </c:pt>
                <c:pt idx="228">
                  <c:v>1135809.15051583</c:v>
                </c:pt>
                <c:pt idx="229">
                  <c:v>1135047.5624952</c:v>
                </c:pt>
                <c:pt idx="230">
                  <c:v>1135061.2790517</c:v>
                </c:pt>
                <c:pt idx="231">
                  <c:v>1135889.89234208</c:v>
                </c:pt>
                <c:pt idx="232">
                  <c:v>1136036.93145455</c:v>
                </c:pt>
                <c:pt idx="233">
                  <c:v>1135868.02176973</c:v>
                </c:pt>
                <c:pt idx="234">
                  <c:v>1136713.92321349</c:v>
                </c:pt>
                <c:pt idx="235">
                  <c:v>1138163.63061994</c:v>
                </c:pt>
                <c:pt idx="236">
                  <c:v>1136758.89707516</c:v>
                </c:pt>
                <c:pt idx="237">
                  <c:v>1132835.18097094</c:v>
                </c:pt>
                <c:pt idx="238">
                  <c:v>1135910.80430089</c:v>
                </c:pt>
                <c:pt idx="239">
                  <c:v>1133186.46307391</c:v>
                </c:pt>
                <c:pt idx="240">
                  <c:v>1135983.98732765</c:v>
                </c:pt>
                <c:pt idx="241">
                  <c:v>1136042.42477018</c:v>
                </c:pt>
                <c:pt idx="242">
                  <c:v>1137201.06472235</c:v>
                </c:pt>
                <c:pt idx="243">
                  <c:v>1135287.32801349</c:v>
                </c:pt>
                <c:pt idx="244">
                  <c:v>1134170.96064038</c:v>
                </c:pt>
                <c:pt idx="245">
                  <c:v>1134254.32629204</c:v>
                </c:pt>
                <c:pt idx="246">
                  <c:v>1134422.33467814</c:v>
                </c:pt>
                <c:pt idx="247">
                  <c:v>1133906.6512573</c:v>
                </c:pt>
                <c:pt idx="248">
                  <c:v>1134956.9350689</c:v>
                </c:pt>
                <c:pt idx="249">
                  <c:v>1134953.73474162</c:v>
                </c:pt>
                <c:pt idx="250">
                  <c:v>1134644.22547776</c:v>
                </c:pt>
                <c:pt idx="251">
                  <c:v>1135466.18598572</c:v>
                </c:pt>
                <c:pt idx="252">
                  <c:v>1133822.65596873</c:v>
                </c:pt>
                <c:pt idx="253">
                  <c:v>1132543.43972605</c:v>
                </c:pt>
                <c:pt idx="254">
                  <c:v>1132781.76636929</c:v>
                </c:pt>
                <c:pt idx="255">
                  <c:v>1132404.25517928</c:v>
                </c:pt>
                <c:pt idx="256">
                  <c:v>1132566.56788741</c:v>
                </c:pt>
                <c:pt idx="257">
                  <c:v>1132918.16040557</c:v>
                </c:pt>
                <c:pt idx="258">
                  <c:v>1132459.93069464</c:v>
                </c:pt>
                <c:pt idx="259">
                  <c:v>1133434.03731637</c:v>
                </c:pt>
                <c:pt idx="260">
                  <c:v>1133255.6866299</c:v>
                </c:pt>
                <c:pt idx="261">
                  <c:v>1131901.45706388</c:v>
                </c:pt>
                <c:pt idx="262">
                  <c:v>1131893.75375736</c:v>
                </c:pt>
                <c:pt idx="263">
                  <c:v>1131477.86339356</c:v>
                </c:pt>
                <c:pt idx="264">
                  <c:v>1130944.64633068</c:v>
                </c:pt>
                <c:pt idx="265">
                  <c:v>1132624.45876853</c:v>
                </c:pt>
                <c:pt idx="266">
                  <c:v>1132827.04083351</c:v>
                </c:pt>
                <c:pt idx="267">
                  <c:v>1131755.08401709</c:v>
                </c:pt>
                <c:pt idx="268">
                  <c:v>1132508.89775847</c:v>
                </c:pt>
                <c:pt idx="269">
                  <c:v>1131886.03075111</c:v>
                </c:pt>
                <c:pt idx="270">
                  <c:v>1131991.36761328</c:v>
                </c:pt>
                <c:pt idx="271">
                  <c:v>1133656.42773523</c:v>
                </c:pt>
                <c:pt idx="272">
                  <c:v>1133603.13301085</c:v>
                </c:pt>
                <c:pt idx="273">
                  <c:v>1135530.39287214</c:v>
                </c:pt>
                <c:pt idx="274">
                  <c:v>1133631.53998436</c:v>
                </c:pt>
                <c:pt idx="275">
                  <c:v>1134124.2030001</c:v>
                </c:pt>
                <c:pt idx="276">
                  <c:v>1133835.44354983</c:v>
                </c:pt>
                <c:pt idx="277">
                  <c:v>1134286.82559153</c:v>
                </c:pt>
                <c:pt idx="278">
                  <c:v>1133739.921959</c:v>
                </c:pt>
                <c:pt idx="279">
                  <c:v>1132694.32545919</c:v>
                </c:pt>
                <c:pt idx="280">
                  <c:v>1132808.94824064</c:v>
                </c:pt>
                <c:pt idx="281">
                  <c:v>1134116.70915715</c:v>
                </c:pt>
                <c:pt idx="282">
                  <c:v>1133984.27560669</c:v>
                </c:pt>
                <c:pt idx="283">
                  <c:v>1133363.92072102</c:v>
                </c:pt>
                <c:pt idx="284">
                  <c:v>1133223.51792763</c:v>
                </c:pt>
                <c:pt idx="285">
                  <c:v>1133370.2147731</c:v>
                </c:pt>
                <c:pt idx="286">
                  <c:v>1133228.43768815</c:v>
                </c:pt>
                <c:pt idx="287">
                  <c:v>1133510.36839207</c:v>
                </c:pt>
                <c:pt idx="288">
                  <c:v>1133450.40216868</c:v>
                </c:pt>
                <c:pt idx="289">
                  <c:v>1133591.90898324</c:v>
                </c:pt>
                <c:pt idx="290">
                  <c:v>1132538.69204641</c:v>
                </c:pt>
                <c:pt idx="291">
                  <c:v>1132912.54738766</c:v>
                </c:pt>
                <c:pt idx="292">
                  <c:v>1133548.35758682</c:v>
                </c:pt>
                <c:pt idx="293">
                  <c:v>1133575.52331773</c:v>
                </c:pt>
                <c:pt idx="294">
                  <c:v>1133832.54883968</c:v>
                </c:pt>
                <c:pt idx="295">
                  <c:v>1133705.99636071</c:v>
                </c:pt>
                <c:pt idx="296">
                  <c:v>1133842.76293342</c:v>
                </c:pt>
                <c:pt idx="297">
                  <c:v>1133678.62319147</c:v>
                </c:pt>
                <c:pt idx="298">
                  <c:v>1133346.49053157</c:v>
                </c:pt>
                <c:pt idx="299">
                  <c:v>1133299.25356763</c:v>
                </c:pt>
                <c:pt idx="300">
                  <c:v>1133498.93174704</c:v>
                </c:pt>
                <c:pt idx="301">
                  <c:v>1132971.83979178</c:v>
                </c:pt>
                <c:pt idx="302">
                  <c:v>1132927.48945326</c:v>
                </c:pt>
                <c:pt idx="303">
                  <c:v>1132923.03012855</c:v>
                </c:pt>
                <c:pt idx="304">
                  <c:v>1133193.00774641</c:v>
                </c:pt>
                <c:pt idx="305">
                  <c:v>1132686.12756196</c:v>
                </c:pt>
                <c:pt idx="306">
                  <c:v>1132364.40160678</c:v>
                </c:pt>
                <c:pt idx="307">
                  <c:v>1133004.72896472</c:v>
                </c:pt>
                <c:pt idx="308">
                  <c:v>1133530.79243504</c:v>
                </c:pt>
                <c:pt idx="309">
                  <c:v>1133435.98741092</c:v>
                </c:pt>
                <c:pt idx="310">
                  <c:v>1133127.53623442</c:v>
                </c:pt>
                <c:pt idx="311">
                  <c:v>1133258.10024728</c:v>
                </c:pt>
                <c:pt idx="312">
                  <c:v>1132863.64080801</c:v>
                </c:pt>
                <c:pt idx="313">
                  <c:v>1133040.12775883</c:v>
                </c:pt>
                <c:pt idx="314">
                  <c:v>1133009.02869182</c:v>
                </c:pt>
                <c:pt idx="315">
                  <c:v>1132872.06377227</c:v>
                </c:pt>
                <c:pt idx="316">
                  <c:v>1132956.88587632</c:v>
                </c:pt>
                <c:pt idx="317">
                  <c:v>1132963.33238376</c:v>
                </c:pt>
                <c:pt idx="318">
                  <c:v>1133542.53061803</c:v>
                </c:pt>
                <c:pt idx="319">
                  <c:v>1133015.63923541</c:v>
                </c:pt>
                <c:pt idx="320">
                  <c:v>1133751.27202983</c:v>
                </c:pt>
                <c:pt idx="321">
                  <c:v>1132709.4964033</c:v>
                </c:pt>
                <c:pt idx="322">
                  <c:v>1132970.33687275</c:v>
                </c:pt>
                <c:pt idx="323">
                  <c:v>1133014.46938928</c:v>
                </c:pt>
                <c:pt idx="324">
                  <c:v>1132818.06037072</c:v>
                </c:pt>
                <c:pt idx="325">
                  <c:v>1132726.16107288</c:v>
                </c:pt>
                <c:pt idx="326">
                  <c:v>1132907.54609865</c:v>
                </c:pt>
                <c:pt idx="327">
                  <c:v>1132583.67332964</c:v>
                </c:pt>
                <c:pt idx="328">
                  <c:v>1132718.0234066</c:v>
                </c:pt>
                <c:pt idx="329">
                  <c:v>1132983.3821717</c:v>
                </c:pt>
                <c:pt idx="330">
                  <c:v>1132948.59878113</c:v>
                </c:pt>
                <c:pt idx="331">
                  <c:v>1132832.87264301</c:v>
                </c:pt>
                <c:pt idx="332">
                  <c:v>1132795.02916674</c:v>
                </c:pt>
                <c:pt idx="333">
                  <c:v>1133078.88669433</c:v>
                </c:pt>
                <c:pt idx="334">
                  <c:v>1132903.28649936</c:v>
                </c:pt>
                <c:pt idx="335">
                  <c:v>1133080.4155444</c:v>
                </c:pt>
                <c:pt idx="336">
                  <c:v>1133050.25036918</c:v>
                </c:pt>
                <c:pt idx="337">
                  <c:v>1133439.49337323</c:v>
                </c:pt>
                <c:pt idx="338">
                  <c:v>1133501.74490732</c:v>
                </c:pt>
                <c:pt idx="339">
                  <c:v>1133460.94513727</c:v>
                </c:pt>
                <c:pt idx="340">
                  <c:v>1133559.90062603</c:v>
                </c:pt>
                <c:pt idx="341">
                  <c:v>1133351.19246177</c:v>
                </c:pt>
                <c:pt idx="342">
                  <c:v>1133438.4909492</c:v>
                </c:pt>
                <c:pt idx="343">
                  <c:v>1133402.0441726</c:v>
                </c:pt>
                <c:pt idx="344">
                  <c:v>1133441.09528626</c:v>
                </c:pt>
                <c:pt idx="345">
                  <c:v>1133494.83535966</c:v>
                </c:pt>
                <c:pt idx="346">
                  <c:v>1133182.5960624</c:v>
                </c:pt>
                <c:pt idx="347">
                  <c:v>1133409.41657475</c:v>
                </c:pt>
                <c:pt idx="348">
                  <c:v>1133502.2842281</c:v>
                </c:pt>
                <c:pt idx="349">
                  <c:v>1133496.08187064</c:v>
                </c:pt>
                <c:pt idx="350">
                  <c:v>1133205.2094671</c:v>
                </c:pt>
                <c:pt idx="351">
                  <c:v>1133427.00040862</c:v>
                </c:pt>
                <c:pt idx="352">
                  <c:v>1133382.64174773</c:v>
                </c:pt>
                <c:pt idx="353">
                  <c:v>1133696.87624675</c:v>
                </c:pt>
                <c:pt idx="354">
                  <c:v>1133443.2974492</c:v>
                </c:pt>
                <c:pt idx="355">
                  <c:v>1133330.35269777</c:v>
                </c:pt>
                <c:pt idx="356">
                  <c:v>1133320.13988959</c:v>
                </c:pt>
                <c:pt idx="357">
                  <c:v>1133405.00349613</c:v>
                </c:pt>
                <c:pt idx="358">
                  <c:v>1133228.90257766</c:v>
                </c:pt>
                <c:pt idx="359">
                  <c:v>1133221.08744282</c:v>
                </c:pt>
                <c:pt idx="360">
                  <c:v>1133229.27681383</c:v>
                </c:pt>
                <c:pt idx="361">
                  <c:v>1133245.35795828</c:v>
                </c:pt>
                <c:pt idx="362">
                  <c:v>1133208.55571855</c:v>
                </c:pt>
                <c:pt idx="363">
                  <c:v>1133245.21145422</c:v>
                </c:pt>
                <c:pt idx="364">
                  <c:v>1133296.95803953</c:v>
                </c:pt>
                <c:pt idx="365">
                  <c:v>1133229.10566564</c:v>
                </c:pt>
                <c:pt idx="366">
                  <c:v>1133421.16614478</c:v>
                </c:pt>
                <c:pt idx="367">
                  <c:v>1133361.16729623</c:v>
                </c:pt>
                <c:pt idx="368">
                  <c:v>1133336.55872325</c:v>
                </c:pt>
                <c:pt idx="369">
                  <c:v>1133222.10597357</c:v>
                </c:pt>
                <c:pt idx="370">
                  <c:v>1133186.95959669</c:v>
                </c:pt>
                <c:pt idx="371">
                  <c:v>1133234.19898415</c:v>
                </c:pt>
                <c:pt idx="372">
                  <c:v>1133033.59207919</c:v>
                </c:pt>
                <c:pt idx="373">
                  <c:v>1133191.8170395</c:v>
                </c:pt>
                <c:pt idx="374">
                  <c:v>1133247.24885939</c:v>
                </c:pt>
                <c:pt idx="375">
                  <c:v>1133201.10796274</c:v>
                </c:pt>
                <c:pt idx="376">
                  <c:v>1133295.23939881</c:v>
                </c:pt>
                <c:pt idx="377">
                  <c:v>1133210.56565919</c:v>
                </c:pt>
                <c:pt idx="378">
                  <c:v>1133326.43341863</c:v>
                </c:pt>
                <c:pt idx="379">
                  <c:v>1133255.75062819</c:v>
                </c:pt>
                <c:pt idx="380">
                  <c:v>1133500.58112151</c:v>
                </c:pt>
                <c:pt idx="381">
                  <c:v>1133292.22493289</c:v>
                </c:pt>
                <c:pt idx="382">
                  <c:v>1133425.52073706</c:v>
                </c:pt>
                <c:pt idx="383">
                  <c:v>1133307.52689077</c:v>
                </c:pt>
                <c:pt idx="384">
                  <c:v>1133173.84475746</c:v>
                </c:pt>
                <c:pt idx="385">
                  <c:v>1133285.80984622</c:v>
                </c:pt>
                <c:pt idx="386">
                  <c:v>1133204.15223271</c:v>
                </c:pt>
                <c:pt idx="387">
                  <c:v>1133263.48450354</c:v>
                </c:pt>
                <c:pt idx="388">
                  <c:v>1133254.34317993</c:v>
                </c:pt>
                <c:pt idx="389">
                  <c:v>1133291.94696099</c:v>
                </c:pt>
                <c:pt idx="390">
                  <c:v>1133242.49294635</c:v>
                </c:pt>
                <c:pt idx="391">
                  <c:v>1133289.65892019</c:v>
                </c:pt>
                <c:pt idx="392">
                  <c:v>1133238.41143187</c:v>
                </c:pt>
                <c:pt idx="393">
                  <c:v>1133293.07316253</c:v>
                </c:pt>
                <c:pt idx="394">
                  <c:v>1133312.5113206</c:v>
                </c:pt>
                <c:pt idx="395">
                  <c:v>1133370.54263531</c:v>
                </c:pt>
                <c:pt idx="396">
                  <c:v>1133275.21543122</c:v>
                </c:pt>
                <c:pt idx="397">
                  <c:v>1133285.82001169</c:v>
                </c:pt>
                <c:pt idx="398">
                  <c:v>1133225.24525364</c:v>
                </c:pt>
                <c:pt idx="399">
                  <c:v>1133333.99005125</c:v>
                </c:pt>
                <c:pt idx="400">
                  <c:v>1133339.3659078</c:v>
                </c:pt>
                <c:pt idx="401">
                  <c:v>1133270.57530006</c:v>
                </c:pt>
                <c:pt idx="402">
                  <c:v>1133326.19861521</c:v>
                </c:pt>
                <c:pt idx="403">
                  <c:v>1133352.17686519</c:v>
                </c:pt>
                <c:pt idx="404">
                  <c:v>1133297.9226923</c:v>
                </c:pt>
                <c:pt idx="405">
                  <c:v>1133331.95039737</c:v>
                </c:pt>
                <c:pt idx="406">
                  <c:v>1133334.01824235</c:v>
                </c:pt>
                <c:pt idx="407">
                  <c:v>1133342.21681322</c:v>
                </c:pt>
                <c:pt idx="408">
                  <c:v>1133336.62940692</c:v>
                </c:pt>
                <c:pt idx="409">
                  <c:v>1133299.01337628</c:v>
                </c:pt>
                <c:pt idx="410">
                  <c:v>1133318.54419727</c:v>
                </c:pt>
                <c:pt idx="411">
                  <c:v>1133284.48364829</c:v>
                </c:pt>
                <c:pt idx="412">
                  <c:v>1133421.07508569</c:v>
                </c:pt>
                <c:pt idx="413">
                  <c:v>1133330.47505094</c:v>
                </c:pt>
                <c:pt idx="414">
                  <c:v>1133330.4182431</c:v>
                </c:pt>
                <c:pt idx="415">
                  <c:v>1133307.00346631</c:v>
                </c:pt>
                <c:pt idx="416">
                  <c:v>1133255.13973652</c:v>
                </c:pt>
                <c:pt idx="417">
                  <c:v>1133325.81592539</c:v>
                </c:pt>
                <c:pt idx="418">
                  <c:v>1133293.03161454</c:v>
                </c:pt>
                <c:pt idx="419">
                  <c:v>1133246.33548555</c:v>
                </c:pt>
                <c:pt idx="420">
                  <c:v>1133301.81033452</c:v>
                </c:pt>
                <c:pt idx="421">
                  <c:v>1133290.84636693</c:v>
                </c:pt>
                <c:pt idx="422">
                  <c:v>1133297.19716436</c:v>
                </c:pt>
                <c:pt idx="423">
                  <c:v>1133334.06560307</c:v>
                </c:pt>
                <c:pt idx="424">
                  <c:v>1133281.76506634</c:v>
                </c:pt>
                <c:pt idx="425">
                  <c:v>1133282.00542198</c:v>
                </c:pt>
                <c:pt idx="426">
                  <c:v>1133303.62687289</c:v>
                </c:pt>
                <c:pt idx="427">
                  <c:v>1133331.7896928</c:v>
                </c:pt>
                <c:pt idx="428">
                  <c:v>1133336.30954725</c:v>
                </c:pt>
                <c:pt idx="429">
                  <c:v>1133340.87400775</c:v>
                </c:pt>
                <c:pt idx="430">
                  <c:v>1133339.03377726</c:v>
                </c:pt>
                <c:pt idx="431">
                  <c:v>1133319.89525419</c:v>
                </c:pt>
                <c:pt idx="432">
                  <c:v>1133331.238574</c:v>
                </c:pt>
                <c:pt idx="433">
                  <c:v>1133312.17159649</c:v>
                </c:pt>
                <c:pt idx="434">
                  <c:v>1133302.49657614</c:v>
                </c:pt>
                <c:pt idx="435">
                  <c:v>1133293.11467686</c:v>
                </c:pt>
                <c:pt idx="436">
                  <c:v>1133312.51612038</c:v>
                </c:pt>
                <c:pt idx="437">
                  <c:v>1133354.4849575</c:v>
                </c:pt>
                <c:pt idx="438">
                  <c:v>1133331.65206988</c:v>
                </c:pt>
                <c:pt idx="439">
                  <c:v>1133341.53994949</c:v>
                </c:pt>
                <c:pt idx="440">
                  <c:v>1133346.44893391</c:v>
                </c:pt>
                <c:pt idx="441">
                  <c:v>1133332.9553895</c:v>
                </c:pt>
                <c:pt idx="442">
                  <c:v>1133398.07158723</c:v>
                </c:pt>
                <c:pt idx="443">
                  <c:v>1133353.01948596</c:v>
                </c:pt>
                <c:pt idx="444">
                  <c:v>1133379.64242589</c:v>
                </c:pt>
                <c:pt idx="445">
                  <c:v>1133389.43291797</c:v>
                </c:pt>
                <c:pt idx="446">
                  <c:v>1133394.97932821</c:v>
                </c:pt>
                <c:pt idx="447">
                  <c:v>1133361.14610928</c:v>
                </c:pt>
                <c:pt idx="448">
                  <c:v>1133367.24886726</c:v>
                </c:pt>
                <c:pt idx="449">
                  <c:v>1133376.86566201</c:v>
                </c:pt>
                <c:pt idx="450">
                  <c:v>1133389.84898322</c:v>
                </c:pt>
                <c:pt idx="451">
                  <c:v>1133395.34818286</c:v>
                </c:pt>
                <c:pt idx="452">
                  <c:v>1133383.7802814</c:v>
                </c:pt>
                <c:pt idx="453">
                  <c:v>1133379.16432369</c:v>
                </c:pt>
                <c:pt idx="454">
                  <c:v>1133368.50319254</c:v>
                </c:pt>
                <c:pt idx="455">
                  <c:v>1133387.66150458</c:v>
                </c:pt>
                <c:pt idx="456">
                  <c:v>1133385.5068214</c:v>
                </c:pt>
                <c:pt idx="457">
                  <c:v>1133354.57849443</c:v>
                </c:pt>
                <c:pt idx="458">
                  <c:v>1133314.19189271</c:v>
                </c:pt>
                <c:pt idx="459">
                  <c:v>1133378.11859509</c:v>
                </c:pt>
                <c:pt idx="460">
                  <c:v>1133356.09216025</c:v>
                </c:pt>
                <c:pt idx="461">
                  <c:v>1133391.94368092</c:v>
                </c:pt>
                <c:pt idx="462">
                  <c:v>1133362.44692593</c:v>
                </c:pt>
                <c:pt idx="463">
                  <c:v>1133375.64518593</c:v>
                </c:pt>
                <c:pt idx="464">
                  <c:v>1133375.01184868</c:v>
                </c:pt>
                <c:pt idx="465">
                  <c:v>1133350.63185182</c:v>
                </c:pt>
                <c:pt idx="466">
                  <c:v>1133372.17649992</c:v>
                </c:pt>
                <c:pt idx="467">
                  <c:v>1133359.17353931</c:v>
                </c:pt>
                <c:pt idx="468">
                  <c:v>1133367.54471534</c:v>
                </c:pt>
                <c:pt idx="469">
                  <c:v>1133372.76234911</c:v>
                </c:pt>
                <c:pt idx="470">
                  <c:v>1133377.1664823</c:v>
                </c:pt>
                <c:pt idx="471">
                  <c:v>1133382.22074241</c:v>
                </c:pt>
                <c:pt idx="472">
                  <c:v>1133382.6435861</c:v>
                </c:pt>
                <c:pt idx="473">
                  <c:v>1133371.87124898</c:v>
                </c:pt>
                <c:pt idx="474">
                  <c:v>1133370.44579088</c:v>
                </c:pt>
                <c:pt idx="475">
                  <c:v>1133365.13600053</c:v>
                </c:pt>
                <c:pt idx="476">
                  <c:v>1133377.16588215</c:v>
                </c:pt>
                <c:pt idx="477">
                  <c:v>1133342.95015678</c:v>
                </c:pt>
                <c:pt idx="478">
                  <c:v>1133338.91382609</c:v>
                </c:pt>
                <c:pt idx="479">
                  <c:v>1133330.05695364</c:v>
                </c:pt>
                <c:pt idx="480">
                  <c:v>1133330.85818094</c:v>
                </c:pt>
                <c:pt idx="481">
                  <c:v>1133338.49675659</c:v>
                </c:pt>
                <c:pt idx="482">
                  <c:v>1133331.27755015</c:v>
                </c:pt>
                <c:pt idx="483">
                  <c:v>1133302.86030599</c:v>
                </c:pt>
                <c:pt idx="484">
                  <c:v>1133340.97767207</c:v>
                </c:pt>
                <c:pt idx="485">
                  <c:v>1133337.25548759</c:v>
                </c:pt>
                <c:pt idx="486">
                  <c:v>1133324.53889126</c:v>
                </c:pt>
                <c:pt idx="487">
                  <c:v>1133320.2087711</c:v>
                </c:pt>
                <c:pt idx="488">
                  <c:v>1133327.73986633</c:v>
                </c:pt>
                <c:pt idx="489">
                  <c:v>1133329.15834385</c:v>
                </c:pt>
                <c:pt idx="490">
                  <c:v>1133329.45222208</c:v>
                </c:pt>
                <c:pt idx="491">
                  <c:v>1133320.20503154</c:v>
                </c:pt>
                <c:pt idx="492">
                  <c:v>1133315.2951494</c:v>
                </c:pt>
                <c:pt idx="493">
                  <c:v>1133302.62008351</c:v>
                </c:pt>
                <c:pt idx="494">
                  <c:v>1133315.98086396</c:v>
                </c:pt>
                <c:pt idx="495">
                  <c:v>1133345.00759084</c:v>
                </c:pt>
                <c:pt idx="496">
                  <c:v>1133318.40850671</c:v>
                </c:pt>
                <c:pt idx="497">
                  <c:v>1133343.02172654</c:v>
                </c:pt>
                <c:pt idx="498">
                  <c:v>1133323.3992253</c:v>
                </c:pt>
                <c:pt idx="499">
                  <c:v>1133325.56924002</c:v>
                </c:pt>
                <c:pt idx="500">
                  <c:v>1133323.11122458</c:v>
                </c:pt>
                <c:pt idx="501">
                  <c:v>1133323.49002757</c:v>
                </c:pt>
                <c:pt idx="502">
                  <c:v>1133326.60658534</c:v>
                </c:pt>
                <c:pt idx="503">
                  <c:v>1133323.60766635</c:v>
                </c:pt>
                <c:pt idx="504">
                  <c:v>1133325.85945993</c:v>
                </c:pt>
                <c:pt idx="505">
                  <c:v>1133332.22686074</c:v>
                </c:pt>
                <c:pt idx="506">
                  <c:v>1133317.82119416</c:v>
                </c:pt>
                <c:pt idx="507">
                  <c:v>1133323.72733742</c:v>
                </c:pt>
                <c:pt idx="508">
                  <c:v>1133338.02051344</c:v>
                </c:pt>
                <c:pt idx="509">
                  <c:v>1133341.93955333</c:v>
                </c:pt>
                <c:pt idx="510">
                  <c:v>1133350.85740489</c:v>
                </c:pt>
                <c:pt idx="511">
                  <c:v>1133344.2099192</c:v>
                </c:pt>
                <c:pt idx="512">
                  <c:v>1133343.21401189</c:v>
                </c:pt>
                <c:pt idx="513">
                  <c:v>1133343.33904471</c:v>
                </c:pt>
                <c:pt idx="514">
                  <c:v>1133355.51577644</c:v>
                </c:pt>
                <c:pt idx="515">
                  <c:v>1133356.62070432</c:v>
                </c:pt>
                <c:pt idx="516">
                  <c:v>1133353.58353372</c:v>
                </c:pt>
                <c:pt idx="517">
                  <c:v>1133353.03467878</c:v>
                </c:pt>
                <c:pt idx="518">
                  <c:v>1133355.71102351</c:v>
                </c:pt>
                <c:pt idx="519">
                  <c:v>1133353.46669122</c:v>
                </c:pt>
                <c:pt idx="520">
                  <c:v>1133352.8831873</c:v>
                </c:pt>
                <c:pt idx="521">
                  <c:v>1133352.42231614</c:v>
                </c:pt>
                <c:pt idx="522">
                  <c:v>1133352.61378615</c:v>
                </c:pt>
                <c:pt idx="523">
                  <c:v>1133347.89847194</c:v>
                </c:pt>
                <c:pt idx="524">
                  <c:v>1133348.15002122</c:v>
                </c:pt>
                <c:pt idx="525">
                  <c:v>1133344.96567925</c:v>
                </c:pt>
                <c:pt idx="526">
                  <c:v>1133352.27056687</c:v>
                </c:pt>
                <c:pt idx="527">
                  <c:v>1133361.07930694</c:v>
                </c:pt>
                <c:pt idx="528">
                  <c:v>1133341.1815216</c:v>
                </c:pt>
                <c:pt idx="529">
                  <c:v>1133341.01326261</c:v>
                </c:pt>
                <c:pt idx="530">
                  <c:v>1133348.1721884</c:v>
                </c:pt>
                <c:pt idx="531">
                  <c:v>1133353.21192281</c:v>
                </c:pt>
                <c:pt idx="532">
                  <c:v>1133345.10970454</c:v>
                </c:pt>
                <c:pt idx="533">
                  <c:v>1133342.42238497</c:v>
                </c:pt>
                <c:pt idx="534">
                  <c:v>1133353.00432444</c:v>
                </c:pt>
                <c:pt idx="535">
                  <c:v>1133338.95441456</c:v>
                </c:pt>
                <c:pt idx="536">
                  <c:v>1133348.93118884</c:v>
                </c:pt>
                <c:pt idx="537">
                  <c:v>1133347.47999119</c:v>
                </c:pt>
                <c:pt idx="538">
                  <c:v>1133350.62103568</c:v>
                </c:pt>
                <c:pt idx="539">
                  <c:v>1133342.99701461</c:v>
                </c:pt>
                <c:pt idx="540">
                  <c:v>1133345.56214229</c:v>
                </c:pt>
                <c:pt idx="541">
                  <c:v>1133348.17828911</c:v>
                </c:pt>
                <c:pt idx="542">
                  <c:v>1133347.4514805</c:v>
                </c:pt>
                <c:pt idx="543">
                  <c:v>1133347.27440522</c:v>
                </c:pt>
                <c:pt idx="544">
                  <c:v>1133345.94550758</c:v>
                </c:pt>
                <c:pt idx="545">
                  <c:v>1133347.4538511</c:v>
                </c:pt>
                <c:pt idx="546">
                  <c:v>1133354.10755209</c:v>
                </c:pt>
                <c:pt idx="547">
                  <c:v>1133347.99460924</c:v>
                </c:pt>
                <c:pt idx="548">
                  <c:v>1133342.64302773</c:v>
                </c:pt>
                <c:pt idx="549">
                  <c:v>1133342.17438916</c:v>
                </c:pt>
                <c:pt idx="550">
                  <c:v>1133341.26165476</c:v>
                </c:pt>
                <c:pt idx="551">
                  <c:v>1133341.34273063</c:v>
                </c:pt>
                <c:pt idx="552">
                  <c:v>1133339.74358085</c:v>
                </c:pt>
                <c:pt idx="553">
                  <c:v>1133338.63045022</c:v>
                </c:pt>
                <c:pt idx="554">
                  <c:v>1133341.61479511</c:v>
                </c:pt>
                <c:pt idx="555">
                  <c:v>1133340.49194141</c:v>
                </c:pt>
                <c:pt idx="556">
                  <c:v>1133339.94868814</c:v>
                </c:pt>
                <c:pt idx="557">
                  <c:v>1133340.62613607</c:v>
                </c:pt>
                <c:pt idx="558">
                  <c:v>1133342.6218522</c:v>
                </c:pt>
                <c:pt idx="559">
                  <c:v>1133341.39668433</c:v>
                </c:pt>
                <c:pt idx="560">
                  <c:v>1133344.33433181</c:v>
                </c:pt>
                <c:pt idx="561">
                  <c:v>1133344.35184356</c:v>
                </c:pt>
                <c:pt idx="562">
                  <c:v>1133343.76323586</c:v>
                </c:pt>
                <c:pt idx="563">
                  <c:v>1133345.52988368</c:v>
                </c:pt>
                <c:pt idx="564">
                  <c:v>1133344.91302913</c:v>
                </c:pt>
                <c:pt idx="565">
                  <c:v>1133343.59764054</c:v>
                </c:pt>
                <c:pt idx="566">
                  <c:v>1133345.20928356</c:v>
                </c:pt>
                <c:pt idx="567">
                  <c:v>1133345.61018831</c:v>
                </c:pt>
                <c:pt idx="568">
                  <c:v>1133344.21424318</c:v>
                </c:pt>
                <c:pt idx="569">
                  <c:v>1133347.1206009</c:v>
                </c:pt>
                <c:pt idx="570">
                  <c:v>1133348.04663774</c:v>
                </c:pt>
                <c:pt idx="571">
                  <c:v>1133348.56442694</c:v>
                </c:pt>
                <c:pt idx="572">
                  <c:v>1133348.39725821</c:v>
                </c:pt>
                <c:pt idx="573">
                  <c:v>1133346.74102116</c:v>
                </c:pt>
                <c:pt idx="574">
                  <c:v>1133347.78030559</c:v>
                </c:pt>
                <c:pt idx="575">
                  <c:v>1133345.17828143</c:v>
                </c:pt>
                <c:pt idx="576">
                  <c:v>1133346.02956518</c:v>
                </c:pt>
                <c:pt idx="577">
                  <c:v>1133342.66466526</c:v>
                </c:pt>
                <c:pt idx="578">
                  <c:v>1133344.2781154</c:v>
                </c:pt>
                <c:pt idx="579">
                  <c:v>1133343.63023331</c:v>
                </c:pt>
                <c:pt idx="580">
                  <c:v>1133344.0212611</c:v>
                </c:pt>
                <c:pt idx="581">
                  <c:v>1133345.54254666</c:v>
                </c:pt>
                <c:pt idx="582">
                  <c:v>1133345.16529255</c:v>
                </c:pt>
                <c:pt idx="583">
                  <c:v>1133347.47860903</c:v>
                </c:pt>
                <c:pt idx="584">
                  <c:v>1133344.86331534</c:v>
                </c:pt>
                <c:pt idx="585">
                  <c:v>1133343.61585392</c:v>
                </c:pt>
                <c:pt idx="586">
                  <c:v>1133344.78417849</c:v>
                </c:pt>
                <c:pt idx="587">
                  <c:v>1133345.29763401</c:v>
                </c:pt>
                <c:pt idx="588">
                  <c:v>1133345.44582946</c:v>
                </c:pt>
                <c:pt idx="589">
                  <c:v>1133345.03858483</c:v>
                </c:pt>
                <c:pt idx="590">
                  <c:v>1133345.91250097</c:v>
                </c:pt>
                <c:pt idx="591">
                  <c:v>1133345.49296747</c:v>
                </c:pt>
                <c:pt idx="592">
                  <c:v>1133343.52986507</c:v>
                </c:pt>
                <c:pt idx="593">
                  <c:v>1133343.75930693</c:v>
                </c:pt>
                <c:pt idx="594">
                  <c:v>1133343.28323908</c:v>
                </c:pt>
                <c:pt idx="595">
                  <c:v>1133343.16684868</c:v>
                </c:pt>
                <c:pt idx="596">
                  <c:v>1133344.84348214</c:v>
                </c:pt>
                <c:pt idx="597">
                  <c:v>1133345.18432466</c:v>
                </c:pt>
                <c:pt idx="598">
                  <c:v>1133344.82335904</c:v>
                </c:pt>
                <c:pt idx="599">
                  <c:v>1133345.38133803</c:v>
                </c:pt>
                <c:pt idx="600">
                  <c:v>1133345.26152275</c:v>
                </c:pt>
                <c:pt idx="601">
                  <c:v>1133344.33835885</c:v>
                </c:pt>
                <c:pt idx="602">
                  <c:v>1133344.85578218</c:v>
                </c:pt>
                <c:pt idx="603">
                  <c:v>1133344.83816175</c:v>
                </c:pt>
                <c:pt idx="604">
                  <c:v>1133344.02044163</c:v>
                </c:pt>
                <c:pt idx="605">
                  <c:v>1133342.60888896</c:v>
                </c:pt>
                <c:pt idx="606">
                  <c:v>1133344.18506624</c:v>
                </c:pt>
                <c:pt idx="607">
                  <c:v>1133343.11846709</c:v>
                </c:pt>
                <c:pt idx="608">
                  <c:v>1133343.74842992</c:v>
                </c:pt>
                <c:pt idx="609">
                  <c:v>1133343.71361921</c:v>
                </c:pt>
                <c:pt idx="610">
                  <c:v>1133343.44133523</c:v>
                </c:pt>
                <c:pt idx="611">
                  <c:v>1133343.56240674</c:v>
                </c:pt>
                <c:pt idx="612">
                  <c:v>1133343.99065937</c:v>
                </c:pt>
                <c:pt idx="613">
                  <c:v>1133345.45442824</c:v>
                </c:pt>
                <c:pt idx="614">
                  <c:v>1133344.44836641</c:v>
                </c:pt>
                <c:pt idx="615">
                  <c:v>1133343.86741197</c:v>
                </c:pt>
                <c:pt idx="616">
                  <c:v>1133344.7603327</c:v>
                </c:pt>
                <c:pt idx="617">
                  <c:v>1133343.85012098</c:v>
                </c:pt>
                <c:pt idx="618">
                  <c:v>1133343.82677705</c:v>
                </c:pt>
                <c:pt idx="619">
                  <c:v>1133344.20785006</c:v>
                </c:pt>
                <c:pt idx="620">
                  <c:v>1133343.44660755</c:v>
                </c:pt>
                <c:pt idx="621">
                  <c:v>1133342.99325029</c:v>
                </c:pt>
                <c:pt idx="622">
                  <c:v>1133343.99300895</c:v>
                </c:pt>
                <c:pt idx="623">
                  <c:v>1133343.70107896</c:v>
                </c:pt>
                <c:pt idx="624">
                  <c:v>1133343.67157193</c:v>
                </c:pt>
                <c:pt idx="625">
                  <c:v>1133343.74685904</c:v>
                </c:pt>
                <c:pt idx="626">
                  <c:v>1133343.64902583</c:v>
                </c:pt>
                <c:pt idx="627">
                  <c:v>1133343.55315153</c:v>
                </c:pt>
                <c:pt idx="628">
                  <c:v>1133342.97176394</c:v>
                </c:pt>
                <c:pt idx="629">
                  <c:v>1133343.17043377</c:v>
                </c:pt>
                <c:pt idx="630">
                  <c:v>1133343.31643142</c:v>
                </c:pt>
                <c:pt idx="631">
                  <c:v>1133343.17467799</c:v>
                </c:pt>
                <c:pt idx="632">
                  <c:v>1133343.11849657</c:v>
                </c:pt>
                <c:pt idx="633">
                  <c:v>1133343.41905423</c:v>
                </c:pt>
                <c:pt idx="634">
                  <c:v>1133342.91586314</c:v>
                </c:pt>
                <c:pt idx="635">
                  <c:v>1133343.06421784</c:v>
                </c:pt>
                <c:pt idx="636">
                  <c:v>1133342.92429265</c:v>
                </c:pt>
                <c:pt idx="637">
                  <c:v>1133343.62751588</c:v>
                </c:pt>
                <c:pt idx="638">
                  <c:v>1133342.86026118</c:v>
                </c:pt>
                <c:pt idx="639">
                  <c:v>1133343.08301431</c:v>
                </c:pt>
                <c:pt idx="640">
                  <c:v>1133343.24213058</c:v>
                </c:pt>
                <c:pt idx="641">
                  <c:v>1133343.00659435</c:v>
                </c:pt>
                <c:pt idx="642">
                  <c:v>1133343.18384954</c:v>
                </c:pt>
                <c:pt idx="643">
                  <c:v>1133343.18764257</c:v>
                </c:pt>
                <c:pt idx="644">
                  <c:v>1133343.18842953</c:v>
                </c:pt>
                <c:pt idx="645">
                  <c:v>1133342.87350563</c:v>
                </c:pt>
                <c:pt idx="646">
                  <c:v>1133343.13219661</c:v>
                </c:pt>
                <c:pt idx="647">
                  <c:v>1133343.55704778</c:v>
                </c:pt>
                <c:pt idx="648">
                  <c:v>1133342.87169266</c:v>
                </c:pt>
                <c:pt idx="649">
                  <c:v>1133343.04728444</c:v>
                </c:pt>
                <c:pt idx="650">
                  <c:v>1133342.83258749</c:v>
                </c:pt>
                <c:pt idx="651">
                  <c:v>1133342.75257307</c:v>
                </c:pt>
                <c:pt idx="652">
                  <c:v>1133342.93567305</c:v>
                </c:pt>
                <c:pt idx="653">
                  <c:v>1133343.29205592</c:v>
                </c:pt>
                <c:pt idx="654">
                  <c:v>1133343.2728432</c:v>
                </c:pt>
                <c:pt idx="655">
                  <c:v>1133343.08969956</c:v>
                </c:pt>
                <c:pt idx="656">
                  <c:v>1133343.00119977</c:v>
                </c:pt>
                <c:pt idx="657">
                  <c:v>1133343.13202291</c:v>
                </c:pt>
                <c:pt idx="658">
                  <c:v>1133343.01658843</c:v>
                </c:pt>
                <c:pt idx="659">
                  <c:v>1133343.70561558</c:v>
                </c:pt>
                <c:pt idx="660">
                  <c:v>1133343.12237853</c:v>
                </c:pt>
                <c:pt idx="661">
                  <c:v>1133343.13068727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Main!$D$2:$D$663</c:f>
              <c:numCache>
                <c:formatCode>General</c:formatCode>
                <c:ptCount val="662"/>
                <c:pt idx="0">
                  <c:v>1092488.51254175</c:v>
                </c:pt>
                <c:pt idx="1">
                  <c:v>3941024.82796459</c:v>
                </c:pt>
                <c:pt idx="2">
                  <c:v>3647371.58598702</c:v>
                </c:pt>
                <c:pt idx="3">
                  <c:v>3449387.77223191</c:v>
                </c:pt>
                <c:pt idx="4">
                  <c:v>3394399.44503382</c:v>
                </c:pt>
                <c:pt idx="5">
                  <c:v>3303506.20132811</c:v>
                </c:pt>
                <c:pt idx="6">
                  <c:v>3260386.29085612</c:v>
                </c:pt>
                <c:pt idx="7">
                  <c:v>3176591.11995577</c:v>
                </c:pt>
                <c:pt idx="8">
                  <c:v>3139064.39336114</c:v>
                </c:pt>
                <c:pt idx="9">
                  <c:v>3058803.65420002</c:v>
                </c:pt>
                <c:pt idx="10">
                  <c:v>3024602.9145442</c:v>
                </c:pt>
                <c:pt idx="11">
                  <c:v>2946483.14544788</c:v>
                </c:pt>
                <c:pt idx="12">
                  <c:v>2914551.28672857</c:v>
                </c:pt>
                <c:pt idx="13">
                  <c:v>2837933.70059361</c:v>
                </c:pt>
                <c:pt idx="14">
                  <c:v>2807674.8919747</c:v>
                </c:pt>
                <c:pt idx="15">
                  <c:v>2732152.26190468</c:v>
                </c:pt>
                <c:pt idx="16">
                  <c:v>2703127.03126168</c:v>
                </c:pt>
                <c:pt idx="17">
                  <c:v>2628204.31184635</c:v>
                </c:pt>
                <c:pt idx="18">
                  <c:v>2600402.0281047</c:v>
                </c:pt>
                <c:pt idx="19">
                  <c:v>2526543.29922729</c:v>
                </c:pt>
                <c:pt idx="20">
                  <c:v>2421321.86117237</c:v>
                </c:pt>
                <c:pt idx="21">
                  <c:v>2236130.40105504</c:v>
                </c:pt>
                <c:pt idx="22">
                  <c:v>2163165.51062979</c:v>
                </c:pt>
                <c:pt idx="23">
                  <c:v>2110785.29155326</c:v>
                </c:pt>
                <c:pt idx="24">
                  <c:v>2094983.30868111</c:v>
                </c:pt>
                <c:pt idx="25">
                  <c:v>2095589.52496683</c:v>
                </c:pt>
                <c:pt idx="26">
                  <c:v>2061098.43531409</c:v>
                </c:pt>
                <c:pt idx="27">
                  <c:v>2061369.7336038</c:v>
                </c:pt>
                <c:pt idx="28">
                  <c:v>2028840.9297002</c:v>
                </c:pt>
                <c:pt idx="29">
                  <c:v>2028893.41551397</c:v>
                </c:pt>
                <c:pt idx="30">
                  <c:v>1994558.65476303</c:v>
                </c:pt>
                <c:pt idx="31">
                  <c:v>1994450.96349756</c:v>
                </c:pt>
                <c:pt idx="32">
                  <c:v>1958758.13992135</c:v>
                </c:pt>
                <c:pt idx="33">
                  <c:v>1958520.96874048</c:v>
                </c:pt>
                <c:pt idx="34">
                  <c:v>1921792.50204943</c:v>
                </c:pt>
                <c:pt idx="35">
                  <c:v>1921443.9148273</c:v>
                </c:pt>
                <c:pt idx="36">
                  <c:v>1883933.2697345</c:v>
                </c:pt>
                <c:pt idx="37">
                  <c:v>1883511.2907525</c:v>
                </c:pt>
                <c:pt idx="38">
                  <c:v>1845414.84672924</c:v>
                </c:pt>
                <c:pt idx="39">
                  <c:v>1847703.1842852</c:v>
                </c:pt>
                <c:pt idx="40">
                  <c:v>1778228.3384947</c:v>
                </c:pt>
                <c:pt idx="41">
                  <c:v>1714138.44371753</c:v>
                </c:pt>
                <c:pt idx="42">
                  <c:v>1669096.38493746</c:v>
                </c:pt>
                <c:pt idx="43">
                  <c:v>1633686.1135234</c:v>
                </c:pt>
                <c:pt idx="44">
                  <c:v>1599115.68013566</c:v>
                </c:pt>
                <c:pt idx="45">
                  <c:v>1571101.68001134</c:v>
                </c:pt>
                <c:pt idx="46">
                  <c:v>1551866.24528546</c:v>
                </c:pt>
                <c:pt idx="47">
                  <c:v>1539453.80256936</c:v>
                </c:pt>
                <c:pt idx="48">
                  <c:v>1540583.97323191</c:v>
                </c:pt>
                <c:pt idx="49">
                  <c:v>1535253.12231641</c:v>
                </c:pt>
                <c:pt idx="50">
                  <c:v>1535957.42599077</c:v>
                </c:pt>
                <c:pt idx="51">
                  <c:v>1518336.87085795</c:v>
                </c:pt>
                <c:pt idx="52">
                  <c:v>1519219.14215252</c:v>
                </c:pt>
                <c:pt idx="53">
                  <c:v>1503875.39658633</c:v>
                </c:pt>
                <c:pt idx="54">
                  <c:v>1504820.06318954</c:v>
                </c:pt>
                <c:pt idx="55">
                  <c:v>1488362.833047</c:v>
                </c:pt>
                <c:pt idx="56">
                  <c:v>1489294.78782963</c:v>
                </c:pt>
                <c:pt idx="57">
                  <c:v>1472252.57528149</c:v>
                </c:pt>
                <c:pt idx="58">
                  <c:v>1473123.4596645</c:v>
                </c:pt>
                <c:pt idx="59">
                  <c:v>1456008.6946649</c:v>
                </c:pt>
                <c:pt idx="60">
                  <c:v>1440169.81725707</c:v>
                </c:pt>
                <c:pt idx="61">
                  <c:v>1435756.34222263</c:v>
                </c:pt>
                <c:pt idx="62">
                  <c:v>1433097.95053964</c:v>
                </c:pt>
                <c:pt idx="63">
                  <c:v>1404724.37783446</c:v>
                </c:pt>
                <c:pt idx="64">
                  <c:v>1381076.9216457</c:v>
                </c:pt>
                <c:pt idx="65">
                  <c:v>1364345.09583214</c:v>
                </c:pt>
                <c:pt idx="66">
                  <c:v>1354052.86067904</c:v>
                </c:pt>
                <c:pt idx="67">
                  <c:v>1343038.75140121</c:v>
                </c:pt>
                <c:pt idx="68">
                  <c:v>1336089.48800646</c:v>
                </c:pt>
                <c:pt idx="69">
                  <c:v>1336760.49189768</c:v>
                </c:pt>
                <c:pt idx="70">
                  <c:v>1331732.4366962</c:v>
                </c:pt>
                <c:pt idx="71">
                  <c:v>1332459.36943698</c:v>
                </c:pt>
                <c:pt idx="72">
                  <c:v>1318860.17784662</c:v>
                </c:pt>
                <c:pt idx="73">
                  <c:v>1308214.73202434</c:v>
                </c:pt>
                <c:pt idx="74">
                  <c:v>1304541.79887655</c:v>
                </c:pt>
                <c:pt idx="75">
                  <c:v>1305083.66286583</c:v>
                </c:pt>
                <c:pt idx="76">
                  <c:v>1293481.08634268</c:v>
                </c:pt>
                <c:pt idx="77">
                  <c:v>1281995.64927345</c:v>
                </c:pt>
                <c:pt idx="78">
                  <c:v>1277807.07976591</c:v>
                </c:pt>
                <c:pt idx="79">
                  <c:v>1277630.09384804</c:v>
                </c:pt>
                <c:pt idx="80">
                  <c:v>1264556.34738017</c:v>
                </c:pt>
                <c:pt idx="81">
                  <c:v>1255937.50024242</c:v>
                </c:pt>
                <c:pt idx="82">
                  <c:v>1245025.17464541</c:v>
                </c:pt>
                <c:pt idx="83">
                  <c:v>1232829.49345219</c:v>
                </c:pt>
                <c:pt idx="84">
                  <c:v>1223013.67805547</c:v>
                </c:pt>
                <c:pt idx="85">
                  <c:v>1212335.24566595</c:v>
                </c:pt>
                <c:pt idx="86">
                  <c:v>1203939.67890989</c:v>
                </c:pt>
                <c:pt idx="87">
                  <c:v>1196659.03338927</c:v>
                </c:pt>
                <c:pt idx="88">
                  <c:v>1193140.81428101</c:v>
                </c:pt>
                <c:pt idx="89">
                  <c:v>1192853.2032342</c:v>
                </c:pt>
                <c:pt idx="90">
                  <c:v>1189011.47756603</c:v>
                </c:pt>
                <c:pt idx="91">
                  <c:v>1188590.28952001</c:v>
                </c:pt>
                <c:pt idx="92">
                  <c:v>1179421.17018879</c:v>
                </c:pt>
                <c:pt idx="93">
                  <c:v>1171892.97148049</c:v>
                </c:pt>
                <c:pt idx="94">
                  <c:v>1166788.59262499</c:v>
                </c:pt>
                <c:pt idx="95">
                  <c:v>1165855.82534055</c:v>
                </c:pt>
                <c:pt idx="96">
                  <c:v>1165439.18894358</c:v>
                </c:pt>
                <c:pt idx="97">
                  <c:v>1157411.21330686</c:v>
                </c:pt>
                <c:pt idx="98">
                  <c:v>1151872.7064819</c:v>
                </c:pt>
                <c:pt idx="99">
                  <c:v>1148402.33651117</c:v>
                </c:pt>
                <c:pt idx="100">
                  <c:v>1147987.14087054</c:v>
                </c:pt>
                <c:pt idx="101">
                  <c:v>1140364.28019465</c:v>
                </c:pt>
                <c:pt idx="102">
                  <c:v>1134375.82173354</c:v>
                </c:pt>
                <c:pt idx="103">
                  <c:v>1128285.76178627</c:v>
                </c:pt>
                <c:pt idx="104">
                  <c:v>1120189.81346462</c:v>
                </c:pt>
                <c:pt idx="105">
                  <c:v>1113152.19310426</c:v>
                </c:pt>
                <c:pt idx="106">
                  <c:v>1108208.36782517</c:v>
                </c:pt>
                <c:pt idx="107">
                  <c:v>1102923.8911771</c:v>
                </c:pt>
                <c:pt idx="108">
                  <c:v>1099722.64600176</c:v>
                </c:pt>
                <c:pt idx="109">
                  <c:v>1099594.32448685</c:v>
                </c:pt>
                <c:pt idx="110">
                  <c:v>1097476.22470018</c:v>
                </c:pt>
                <c:pt idx="111">
                  <c:v>1097391.52096617</c:v>
                </c:pt>
                <c:pt idx="112">
                  <c:v>1091788.85999377</c:v>
                </c:pt>
                <c:pt idx="113">
                  <c:v>1086781.4132601</c:v>
                </c:pt>
                <c:pt idx="114">
                  <c:v>1084230.68579698</c:v>
                </c:pt>
                <c:pt idx="115">
                  <c:v>1082943.7747894</c:v>
                </c:pt>
                <c:pt idx="116">
                  <c:v>1082824.39738664</c:v>
                </c:pt>
                <c:pt idx="117">
                  <c:v>1077984.30388305</c:v>
                </c:pt>
                <c:pt idx="118">
                  <c:v>1073441.43516559</c:v>
                </c:pt>
                <c:pt idx="119">
                  <c:v>1071127.96119337</c:v>
                </c:pt>
                <c:pt idx="120">
                  <c:v>1070946.28396325</c:v>
                </c:pt>
                <c:pt idx="121">
                  <c:v>1065719.21843281</c:v>
                </c:pt>
                <c:pt idx="122">
                  <c:v>1061574.13754152</c:v>
                </c:pt>
                <c:pt idx="123">
                  <c:v>1056466.53809379</c:v>
                </c:pt>
                <c:pt idx="124">
                  <c:v>1053110.38674856</c:v>
                </c:pt>
                <c:pt idx="125">
                  <c:v>1048784.26430275</c:v>
                </c:pt>
                <c:pt idx="126">
                  <c:v>1045121.89492577</c:v>
                </c:pt>
                <c:pt idx="127">
                  <c:v>1041877.21562676</c:v>
                </c:pt>
                <c:pt idx="128">
                  <c:v>1040289.50305417</c:v>
                </c:pt>
                <c:pt idx="129">
                  <c:v>1040469.29043695</c:v>
                </c:pt>
                <c:pt idx="130">
                  <c:v>1038440.34627878</c:v>
                </c:pt>
                <c:pt idx="131">
                  <c:v>1038648.41332852</c:v>
                </c:pt>
                <c:pt idx="132">
                  <c:v>1034055.38718809</c:v>
                </c:pt>
                <c:pt idx="133">
                  <c:v>1030141.66661719</c:v>
                </c:pt>
                <c:pt idx="134">
                  <c:v>1027707.50199885</c:v>
                </c:pt>
                <c:pt idx="135">
                  <c:v>1027973.67125233</c:v>
                </c:pt>
                <c:pt idx="136">
                  <c:v>1026979.72178707</c:v>
                </c:pt>
                <c:pt idx="137">
                  <c:v>1026695.93736746</c:v>
                </c:pt>
                <c:pt idx="138">
                  <c:v>1022677.80295353</c:v>
                </c:pt>
                <c:pt idx="139">
                  <c:v>1021893.78653068</c:v>
                </c:pt>
                <c:pt idx="140">
                  <c:v>1022071.07726311</c:v>
                </c:pt>
                <c:pt idx="141">
                  <c:v>1018651.24067078</c:v>
                </c:pt>
                <c:pt idx="142">
                  <c:v>1016197.91987837</c:v>
                </c:pt>
                <c:pt idx="143">
                  <c:v>1014687.29884921</c:v>
                </c:pt>
                <c:pt idx="144">
                  <c:v>1010684.19169497</c:v>
                </c:pt>
                <c:pt idx="145">
                  <c:v>1007086.44186661</c:v>
                </c:pt>
                <c:pt idx="146">
                  <c:v>1004570.32868142</c:v>
                </c:pt>
                <c:pt idx="147">
                  <c:v>1001789.08658869</c:v>
                </c:pt>
                <c:pt idx="148">
                  <c:v>1000106.46889385</c:v>
                </c:pt>
                <c:pt idx="149">
                  <c:v>1000262.59040325</c:v>
                </c:pt>
                <c:pt idx="150">
                  <c:v>999426.864792907</c:v>
                </c:pt>
                <c:pt idx="151">
                  <c:v>999468.027455437</c:v>
                </c:pt>
                <c:pt idx="152">
                  <c:v>996956.905428579</c:v>
                </c:pt>
                <c:pt idx="153">
                  <c:v>994847.210193054</c:v>
                </c:pt>
                <c:pt idx="154">
                  <c:v>993965.329257171</c:v>
                </c:pt>
                <c:pt idx="155">
                  <c:v>993881.785529627</c:v>
                </c:pt>
                <c:pt idx="156">
                  <c:v>993517.898508964</c:v>
                </c:pt>
                <c:pt idx="157">
                  <c:v>993624.577163243</c:v>
                </c:pt>
                <c:pt idx="158">
                  <c:v>990952.001811855</c:v>
                </c:pt>
                <c:pt idx="159">
                  <c:v>989983.316929655</c:v>
                </c:pt>
                <c:pt idx="160">
                  <c:v>990058.069839916</c:v>
                </c:pt>
                <c:pt idx="161">
                  <c:v>987397.354261707</c:v>
                </c:pt>
                <c:pt idx="162">
                  <c:v>985389.95398626</c:v>
                </c:pt>
                <c:pt idx="163">
                  <c:v>981807.339487763</c:v>
                </c:pt>
                <c:pt idx="164">
                  <c:v>981971.528858151</c:v>
                </c:pt>
                <c:pt idx="165">
                  <c:v>980901.100970944</c:v>
                </c:pt>
                <c:pt idx="166">
                  <c:v>979854.476695954</c:v>
                </c:pt>
                <c:pt idx="167">
                  <c:v>979491.421564586</c:v>
                </c:pt>
                <c:pt idx="168">
                  <c:v>979632.448568176</c:v>
                </c:pt>
                <c:pt idx="169">
                  <c:v>979523.849477409</c:v>
                </c:pt>
                <c:pt idx="170">
                  <c:v>979339.706325247</c:v>
                </c:pt>
                <c:pt idx="171">
                  <c:v>979060.046892663</c:v>
                </c:pt>
                <c:pt idx="172">
                  <c:v>979001.655364983</c:v>
                </c:pt>
                <c:pt idx="173">
                  <c:v>977325.061138828</c:v>
                </c:pt>
                <c:pt idx="174">
                  <c:v>976283.642198605</c:v>
                </c:pt>
                <c:pt idx="175">
                  <c:v>977169.201475174</c:v>
                </c:pt>
                <c:pt idx="176">
                  <c:v>976414.273338407</c:v>
                </c:pt>
                <c:pt idx="177">
                  <c:v>977526.744698874</c:v>
                </c:pt>
                <c:pt idx="178">
                  <c:v>976341.958750274</c:v>
                </c:pt>
                <c:pt idx="179">
                  <c:v>975932.758344708</c:v>
                </c:pt>
                <c:pt idx="180">
                  <c:v>976491.312250405</c:v>
                </c:pt>
                <c:pt idx="181">
                  <c:v>976635.754302548</c:v>
                </c:pt>
                <c:pt idx="182">
                  <c:v>974902.244326967</c:v>
                </c:pt>
                <c:pt idx="183">
                  <c:v>977521.139140516</c:v>
                </c:pt>
                <c:pt idx="184">
                  <c:v>976934.235052782</c:v>
                </c:pt>
                <c:pt idx="185">
                  <c:v>976418.382093158</c:v>
                </c:pt>
                <c:pt idx="186">
                  <c:v>976815.063927816</c:v>
                </c:pt>
                <c:pt idx="187">
                  <c:v>976973.965043114</c:v>
                </c:pt>
                <c:pt idx="188">
                  <c:v>976756.669516594</c:v>
                </c:pt>
                <c:pt idx="189">
                  <c:v>976405.074371389</c:v>
                </c:pt>
                <c:pt idx="190">
                  <c:v>976413.668381283</c:v>
                </c:pt>
                <c:pt idx="191">
                  <c:v>975939.78289795</c:v>
                </c:pt>
                <c:pt idx="192">
                  <c:v>975911.878838059</c:v>
                </c:pt>
                <c:pt idx="193">
                  <c:v>977657.310075397</c:v>
                </c:pt>
                <c:pt idx="194">
                  <c:v>976410.875779165</c:v>
                </c:pt>
                <c:pt idx="195">
                  <c:v>975992.876110154</c:v>
                </c:pt>
                <c:pt idx="196">
                  <c:v>976481.672839897</c:v>
                </c:pt>
                <c:pt idx="197">
                  <c:v>976258.55035992</c:v>
                </c:pt>
                <c:pt idx="198">
                  <c:v>976202.157225471</c:v>
                </c:pt>
                <c:pt idx="199">
                  <c:v>974387.795309081</c:v>
                </c:pt>
                <c:pt idx="200">
                  <c:v>976115.384953283</c:v>
                </c:pt>
                <c:pt idx="201">
                  <c:v>977340.470428577</c:v>
                </c:pt>
                <c:pt idx="202">
                  <c:v>974527.431919505</c:v>
                </c:pt>
                <c:pt idx="203">
                  <c:v>976057.452194607</c:v>
                </c:pt>
                <c:pt idx="204">
                  <c:v>976435.862416193</c:v>
                </c:pt>
                <c:pt idx="205">
                  <c:v>975822.018000045</c:v>
                </c:pt>
                <c:pt idx="206">
                  <c:v>976027.904598712</c:v>
                </c:pt>
                <c:pt idx="207">
                  <c:v>976062.186035175</c:v>
                </c:pt>
                <c:pt idx="208">
                  <c:v>976207.597684833</c:v>
                </c:pt>
                <c:pt idx="209">
                  <c:v>976220.962613024</c:v>
                </c:pt>
                <c:pt idx="210">
                  <c:v>975988.479753068</c:v>
                </c:pt>
                <c:pt idx="211">
                  <c:v>975873.908651987</c:v>
                </c:pt>
                <c:pt idx="212">
                  <c:v>976056.40474978</c:v>
                </c:pt>
                <c:pt idx="213">
                  <c:v>976126.032879409</c:v>
                </c:pt>
                <c:pt idx="214">
                  <c:v>976567.546117827</c:v>
                </c:pt>
                <c:pt idx="215">
                  <c:v>977173.688878114</c:v>
                </c:pt>
                <c:pt idx="216">
                  <c:v>976588.287156334</c:v>
                </c:pt>
                <c:pt idx="217">
                  <c:v>975689.451978595</c:v>
                </c:pt>
                <c:pt idx="218">
                  <c:v>975691.334039879</c:v>
                </c:pt>
                <c:pt idx="219">
                  <c:v>976062.954226119</c:v>
                </c:pt>
                <c:pt idx="220">
                  <c:v>976115.808137507</c:v>
                </c:pt>
                <c:pt idx="221">
                  <c:v>974738.448796359</c:v>
                </c:pt>
                <c:pt idx="222">
                  <c:v>974790.494423082</c:v>
                </c:pt>
                <c:pt idx="223">
                  <c:v>974753.538451067</c:v>
                </c:pt>
                <c:pt idx="224">
                  <c:v>974559.485899397</c:v>
                </c:pt>
                <c:pt idx="225">
                  <c:v>974913.741470302</c:v>
                </c:pt>
                <c:pt idx="226">
                  <c:v>975008.598182392</c:v>
                </c:pt>
                <c:pt idx="227">
                  <c:v>974733.064376577</c:v>
                </c:pt>
                <c:pt idx="228">
                  <c:v>974842.473949509</c:v>
                </c:pt>
                <c:pt idx="229">
                  <c:v>974972.17968373</c:v>
                </c:pt>
                <c:pt idx="230">
                  <c:v>974953.383575176</c:v>
                </c:pt>
                <c:pt idx="231">
                  <c:v>974690.596016422</c:v>
                </c:pt>
                <c:pt idx="232">
                  <c:v>974619.459042935</c:v>
                </c:pt>
                <c:pt idx="233">
                  <c:v>974688.474008447</c:v>
                </c:pt>
                <c:pt idx="234">
                  <c:v>974482.124263069</c:v>
                </c:pt>
                <c:pt idx="235">
                  <c:v>973973.044575737</c:v>
                </c:pt>
                <c:pt idx="236">
                  <c:v>974447.3519682</c:v>
                </c:pt>
                <c:pt idx="237">
                  <c:v>975548.56512442</c:v>
                </c:pt>
                <c:pt idx="238">
                  <c:v>974672.921203293</c:v>
                </c:pt>
                <c:pt idx="239">
                  <c:v>975573.413426291</c:v>
                </c:pt>
                <c:pt idx="240">
                  <c:v>974646.740072646</c:v>
                </c:pt>
                <c:pt idx="241">
                  <c:v>974652.329147406</c:v>
                </c:pt>
                <c:pt idx="242">
                  <c:v>974282.719896825</c:v>
                </c:pt>
                <c:pt idx="243">
                  <c:v>974867.13264711</c:v>
                </c:pt>
                <c:pt idx="244">
                  <c:v>975225.636095875</c:v>
                </c:pt>
                <c:pt idx="245">
                  <c:v>975199.162926645</c:v>
                </c:pt>
                <c:pt idx="246">
                  <c:v>975191.57078873</c:v>
                </c:pt>
                <c:pt idx="247">
                  <c:v>975324.110250113</c:v>
                </c:pt>
                <c:pt idx="248">
                  <c:v>975020.922423837</c:v>
                </c:pt>
                <c:pt idx="249">
                  <c:v>975030.890161257</c:v>
                </c:pt>
                <c:pt idx="250">
                  <c:v>975098.861889346</c:v>
                </c:pt>
                <c:pt idx="251">
                  <c:v>974855.746131279</c:v>
                </c:pt>
                <c:pt idx="252">
                  <c:v>975304.231558559</c:v>
                </c:pt>
                <c:pt idx="253">
                  <c:v>975719.728573621</c:v>
                </c:pt>
                <c:pt idx="254">
                  <c:v>975642.704811359</c:v>
                </c:pt>
                <c:pt idx="255">
                  <c:v>975760.496779815</c:v>
                </c:pt>
                <c:pt idx="256">
                  <c:v>975718.887701788</c:v>
                </c:pt>
                <c:pt idx="257">
                  <c:v>975635.799525144</c:v>
                </c:pt>
                <c:pt idx="258">
                  <c:v>975776.222029564</c:v>
                </c:pt>
                <c:pt idx="259">
                  <c:v>975447.221624984</c:v>
                </c:pt>
                <c:pt idx="260">
                  <c:v>975514.977266782</c:v>
                </c:pt>
                <c:pt idx="261">
                  <c:v>975876.787283133</c:v>
                </c:pt>
                <c:pt idx="262">
                  <c:v>975887.013717631</c:v>
                </c:pt>
                <c:pt idx="263">
                  <c:v>976016.151773352</c:v>
                </c:pt>
                <c:pt idx="264">
                  <c:v>976189.880674778</c:v>
                </c:pt>
                <c:pt idx="265">
                  <c:v>975654.488742769</c:v>
                </c:pt>
                <c:pt idx="266">
                  <c:v>975579.000456384</c:v>
                </c:pt>
                <c:pt idx="267">
                  <c:v>975930.252424522</c:v>
                </c:pt>
                <c:pt idx="268">
                  <c:v>975694.038960536</c:v>
                </c:pt>
                <c:pt idx="269">
                  <c:v>975829.502984648</c:v>
                </c:pt>
                <c:pt idx="270">
                  <c:v>975848.668609348</c:v>
                </c:pt>
                <c:pt idx="271">
                  <c:v>975350.910349227</c:v>
                </c:pt>
                <c:pt idx="272">
                  <c:v>975394.324799629</c:v>
                </c:pt>
                <c:pt idx="273">
                  <c:v>974770.046277073</c:v>
                </c:pt>
                <c:pt idx="274">
                  <c:v>975354.524301122</c:v>
                </c:pt>
                <c:pt idx="275">
                  <c:v>975191.614276316</c:v>
                </c:pt>
                <c:pt idx="276">
                  <c:v>975308.482806591</c:v>
                </c:pt>
                <c:pt idx="277">
                  <c:v>975131.621585216</c:v>
                </c:pt>
                <c:pt idx="278">
                  <c:v>975307.475158095</c:v>
                </c:pt>
                <c:pt idx="279">
                  <c:v>975634.55687815</c:v>
                </c:pt>
                <c:pt idx="280">
                  <c:v>975593.136042777</c:v>
                </c:pt>
                <c:pt idx="281">
                  <c:v>975238.780372833</c:v>
                </c:pt>
                <c:pt idx="282">
                  <c:v>975257.31414141</c:v>
                </c:pt>
                <c:pt idx="283">
                  <c:v>975436.049317942</c:v>
                </c:pt>
                <c:pt idx="284">
                  <c:v>975487.525636347</c:v>
                </c:pt>
                <c:pt idx="285">
                  <c:v>975439.611361524</c:v>
                </c:pt>
                <c:pt idx="286">
                  <c:v>975486.842785913</c:v>
                </c:pt>
                <c:pt idx="287">
                  <c:v>975409.440805716</c:v>
                </c:pt>
                <c:pt idx="288">
                  <c:v>975417.156092327</c:v>
                </c:pt>
                <c:pt idx="289">
                  <c:v>975369.141796713</c:v>
                </c:pt>
                <c:pt idx="290">
                  <c:v>975700.100048846</c:v>
                </c:pt>
                <c:pt idx="291">
                  <c:v>975577.505150362</c:v>
                </c:pt>
                <c:pt idx="292">
                  <c:v>975369.110780471</c:v>
                </c:pt>
                <c:pt idx="293">
                  <c:v>975359.264246438</c:v>
                </c:pt>
                <c:pt idx="294">
                  <c:v>975264.718673163</c:v>
                </c:pt>
                <c:pt idx="295">
                  <c:v>975297.479722525</c:v>
                </c:pt>
                <c:pt idx="296">
                  <c:v>975264.963779471</c:v>
                </c:pt>
                <c:pt idx="297">
                  <c:v>975305.928476474</c:v>
                </c:pt>
                <c:pt idx="298">
                  <c:v>975423.787594454</c:v>
                </c:pt>
                <c:pt idx="299">
                  <c:v>975427.725479908</c:v>
                </c:pt>
                <c:pt idx="300">
                  <c:v>975372.767507821</c:v>
                </c:pt>
                <c:pt idx="301">
                  <c:v>975530.879142145</c:v>
                </c:pt>
                <c:pt idx="302">
                  <c:v>975547.124454018</c:v>
                </c:pt>
                <c:pt idx="303">
                  <c:v>975550.118197837</c:v>
                </c:pt>
                <c:pt idx="304">
                  <c:v>975471.589039937</c:v>
                </c:pt>
                <c:pt idx="305">
                  <c:v>975625.98231247</c:v>
                </c:pt>
                <c:pt idx="306">
                  <c:v>975724.651519172</c:v>
                </c:pt>
                <c:pt idx="307">
                  <c:v>975522.517146164</c:v>
                </c:pt>
                <c:pt idx="308">
                  <c:v>975385.821920355</c:v>
                </c:pt>
                <c:pt idx="309">
                  <c:v>975392.550646216</c:v>
                </c:pt>
                <c:pt idx="310">
                  <c:v>975476.805462543</c:v>
                </c:pt>
                <c:pt idx="311">
                  <c:v>975433.746071377</c:v>
                </c:pt>
                <c:pt idx="312">
                  <c:v>975548.64652943</c:v>
                </c:pt>
                <c:pt idx="313">
                  <c:v>975510.818830204</c:v>
                </c:pt>
                <c:pt idx="314">
                  <c:v>975528.043414184</c:v>
                </c:pt>
                <c:pt idx="315">
                  <c:v>975578.926567113</c:v>
                </c:pt>
                <c:pt idx="316">
                  <c:v>975546.636857093</c:v>
                </c:pt>
                <c:pt idx="317">
                  <c:v>975554.626429102</c:v>
                </c:pt>
                <c:pt idx="318">
                  <c:v>975371.367122877</c:v>
                </c:pt>
                <c:pt idx="319">
                  <c:v>975520.899546364</c:v>
                </c:pt>
                <c:pt idx="320">
                  <c:v>975305.702509947</c:v>
                </c:pt>
                <c:pt idx="321">
                  <c:v>975607.284350104</c:v>
                </c:pt>
                <c:pt idx="322">
                  <c:v>975533.68462121</c:v>
                </c:pt>
                <c:pt idx="323">
                  <c:v>975510.667251318</c:v>
                </c:pt>
                <c:pt idx="324">
                  <c:v>975571.579677332</c:v>
                </c:pt>
                <c:pt idx="325">
                  <c:v>975597.966372102</c:v>
                </c:pt>
                <c:pt idx="326">
                  <c:v>975549.355778025</c:v>
                </c:pt>
                <c:pt idx="327">
                  <c:v>975653.00637511</c:v>
                </c:pt>
                <c:pt idx="328">
                  <c:v>975606.763796237</c:v>
                </c:pt>
                <c:pt idx="329">
                  <c:v>975524.638606518</c:v>
                </c:pt>
                <c:pt idx="330">
                  <c:v>975534.363270292</c:v>
                </c:pt>
                <c:pt idx="331">
                  <c:v>975568.032982488</c:v>
                </c:pt>
                <c:pt idx="332">
                  <c:v>975583.174403351</c:v>
                </c:pt>
                <c:pt idx="333">
                  <c:v>975487.416230237</c:v>
                </c:pt>
                <c:pt idx="334">
                  <c:v>975547.015094637</c:v>
                </c:pt>
                <c:pt idx="335">
                  <c:v>975495.915921471</c:v>
                </c:pt>
                <c:pt idx="336">
                  <c:v>975502.186702627</c:v>
                </c:pt>
                <c:pt idx="337">
                  <c:v>975388.984826375</c:v>
                </c:pt>
                <c:pt idx="338">
                  <c:v>975366.856681719</c:v>
                </c:pt>
                <c:pt idx="339">
                  <c:v>975395.783857143</c:v>
                </c:pt>
                <c:pt idx="340">
                  <c:v>975356.384714823</c:v>
                </c:pt>
                <c:pt idx="341">
                  <c:v>975416.046965407</c:v>
                </c:pt>
                <c:pt idx="342">
                  <c:v>975388.858662367</c:v>
                </c:pt>
                <c:pt idx="343">
                  <c:v>975398.317041467</c:v>
                </c:pt>
                <c:pt idx="344">
                  <c:v>975383.034917741</c:v>
                </c:pt>
                <c:pt idx="345">
                  <c:v>975372.620446582</c:v>
                </c:pt>
                <c:pt idx="346">
                  <c:v>975469.299455307</c:v>
                </c:pt>
                <c:pt idx="347">
                  <c:v>975400.726144856</c:v>
                </c:pt>
                <c:pt idx="348">
                  <c:v>975374.404954911</c:v>
                </c:pt>
                <c:pt idx="349">
                  <c:v>975364.711127478</c:v>
                </c:pt>
                <c:pt idx="350">
                  <c:v>975464.219973999</c:v>
                </c:pt>
                <c:pt idx="351">
                  <c:v>975393.297499966</c:v>
                </c:pt>
                <c:pt idx="352">
                  <c:v>975407.011086992</c:v>
                </c:pt>
                <c:pt idx="353">
                  <c:v>975316.963973084</c:v>
                </c:pt>
                <c:pt idx="354">
                  <c:v>975394.36514166</c:v>
                </c:pt>
                <c:pt idx="355">
                  <c:v>975428.860689972</c:v>
                </c:pt>
                <c:pt idx="356">
                  <c:v>975426.947351264</c:v>
                </c:pt>
                <c:pt idx="357">
                  <c:v>975403.07117275</c:v>
                </c:pt>
                <c:pt idx="358">
                  <c:v>975455.748040266</c:v>
                </c:pt>
                <c:pt idx="359">
                  <c:v>975454.969350312</c:v>
                </c:pt>
                <c:pt idx="360">
                  <c:v>975457.690055061</c:v>
                </c:pt>
                <c:pt idx="361">
                  <c:v>975453.0561972</c:v>
                </c:pt>
                <c:pt idx="362">
                  <c:v>975464.937268458</c:v>
                </c:pt>
                <c:pt idx="363">
                  <c:v>975455.226565422</c:v>
                </c:pt>
                <c:pt idx="364">
                  <c:v>975431.829148912</c:v>
                </c:pt>
                <c:pt idx="365">
                  <c:v>975458.575384268</c:v>
                </c:pt>
                <c:pt idx="366">
                  <c:v>975403.009259735</c:v>
                </c:pt>
                <c:pt idx="367">
                  <c:v>975416.334000138</c:v>
                </c:pt>
                <c:pt idx="368">
                  <c:v>975427.223321105</c:v>
                </c:pt>
                <c:pt idx="369">
                  <c:v>975461.574547803</c:v>
                </c:pt>
                <c:pt idx="370">
                  <c:v>975472.277094396</c:v>
                </c:pt>
                <c:pt idx="371">
                  <c:v>975457.262043829</c:v>
                </c:pt>
                <c:pt idx="372">
                  <c:v>975518.342348747</c:v>
                </c:pt>
                <c:pt idx="373">
                  <c:v>975468.827278376</c:v>
                </c:pt>
                <c:pt idx="374">
                  <c:v>975452.755343523</c:v>
                </c:pt>
                <c:pt idx="375">
                  <c:v>975467.852597001</c:v>
                </c:pt>
                <c:pt idx="376">
                  <c:v>975442.348203817</c:v>
                </c:pt>
                <c:pt idx="377">
                  <c:v>975465.824191463</c:v>
                </c:pt>
                <c:pt idx="378">
                  <c:v>975426.846445672</c:v>
                </c:pt>
                <c:pt idx="379">
                  <c:v>975455.053995736</c:v>
                </c:pt>
                <c:pt idx="380">
                  <c:v>975383.401916237</c:v>
                </c:pt>
                <c:pt idx="381">
                  <c:v>975442.068513709</c:v>
                </c:pt>
                <c:pt idx="382">
                  <c:v>975402.881527521</c:v>
                </c:pt>
                <c:pt idx="383">
                  <c:v>975438.313999215</c:v>
                </c:pt>
                <c:pt idx="384">
                  <c:v>975480.524388227</c:v>
                </c:pt>
                <c:pt idx="385">
                  <c:v>975444.469733957</c:v>
                </c:pt>
                <c:pt idx="386">
                  <c:v>975463.819733332</c:v>
                </c:pt>
                <c:pt idx="387">
                  <c:v>975450.797950795</c:v>
                </c:pt>
                <c:pt idx="388">
                  <c:v>975452.40761092</c:v>
                </c:pt>
                <c:pt idx="389">
                  <c:v>975440.383269085</c:v>
                </c:pt>
                <c:pt idx="390">
                  <c:v>975456.271460519</c:v>
                </c:pt>
                <c:pt idx="391">
                  <c:v>975439.788631286</c:v>
                </c:pt>
                <c:pt idx="392">
                  <c:v>975457.748602295</c:v>
                </c:pt>
                <c:pt idx="393">
                  <c:v>975440.577642899</c:v>
                </c:pt>
                <c:pt idx="394">
                  <c:v>975434.477806901</c:v>
                </c:pt>
                <c:pt idx="395">
                  <c:v>975417.159961039</c:v>
                </c:pt>
                <c:pt idx="396">
                  <c:v>975445.583340887</c:v>
                </c:pt>
                <c:pt idx="397">
                  <c:v>975444.139771531</c:v>
                </c:pt>
                <c:pt idx="398">
                  <c:v>975459.307377895</c:v>
                </c:pt>
                <c:pt idx="399">
                  <c:v>975425.785319531</c:v>
                </c:pt>
                <c:pt idx="400">
                  <c:v>975422.953042558</c:v>
                </c:pt>
                <c:pt idx="401">
                  <c:v>975444.333916598</c:v>
                </c:pt>
                <c:pt idx="402">
                  <c:v>975428.083645456</c:v>
                </c:pt>
                <c:pt idx="403">
                  <c:v>975421.008987438</c:v>
                </c:pt>
                <c:pt idx="404">
                  <c:v>975437.568491527</c:v>
                </c:pt>
                <c:pt idx="405">
                  <c:v>975426.290059255</c:v>
                </c:pt>
                <c:pt idx="406">
                  <c:v>975426.155098177</c:v>
                </c:pt>
                <c:pt idx="407">
                  <c:v>975424.145762217</c:v>
                </c:pt>
                <c:pt idx="408">
                  <c:v>975423.183246569</c:v>
                </c:pt>
                <c:pt idx="409">
                  <c:v>975437.66482929</c:v>
                </c:pt>
                <c:pt idx="410">
                  <c:v>975430.671674487</c:v>
                </c:pt>
                <c:pt idx="411">
                  <c:v>975441.62174138</c:v>
                </c:pt>
                <c:pt idx="412">
                  <c:v>975398.595361411</c:v>
                </c:pt>
                <c:pt idx="413">
                  <c:v>975426.658991399</c:v>
                </c:pt>
                <c:pt idx="414">
                  <c:v>975428.270923908</c:v>
                </c:pt>
                <c:pt idx="415">
                  <c:v>975434.439391139</c:v>
                </c:pt>
                <c:pt idx="416">
                  <c:v>975447.918689428</c:v>
                </c:pt>
                <c:pt idx="417">
                  <c:v>975427.957626986</c:v>
                </c:pt>
                <c:pt idx="418">
                  <c:v>975441.716217815</c:v>
                </c:pt>
                <c:pt idx="419">
                  <c:v>975451.855253393</c:v>
                </c:pt>
                <c:pt idx="420">
                  <c:v>975436.744990661</c:v>
                </c:pt>
                <c:pt idx="421">
                  <c:v>975440.038489164</c:v>
                </c:pt>
                <c:pt idx="422">
                  <c:v>975438.681705555</c:v>
                </c:pt>
                <c:pt idx="423">
                  <c:v>975426.78628359</c:v>
                </c:pt>
                <c:pt idx="424">
                  <c:v>975442.424323359</c:v>
                </c:pt>
                <c:pt idx="425">
                  <c:v>975442.706838361</c:v>
                </c:pt>
                <c:pt idx="426">
                  <c:v>975435.995534418</c:v>
                </c:pt>
                <c:pt idx="427">
                  <c:v>975427.243320691</c:v>
                </c:pt>
                <c:pt idx="428">
                  <c:v>975425.835295394</c:v>
                </c:pt>
                <c:pt idx="429">
                  <c:v>975425.803891191</c:v>
                </c:pt>
                <c:pt idx="430">
                  <c:v>975426.215525613</c:v>
                </c:pt>
                <c:pt idx="431">
                  <c:v>975431.053753627</c:v>
                </c:pt>
                <c:pt idx="432">
                  <c:v>975427.097444866</c:v>
                </c:pt>
                <c:pt idx="433">
                  <c:v>975433.360939178</c:v>
                </c:pt>
                <c:pt idx="434">
                  <c:v>975436.253390726</c:v>
                </c:pt>
                <c:pt idx="435">
                  <c:v>975439.714015633</c:v>
                </c:pt>
                <c:pt idx="436">
                  <c:v>975432.992198818</c:v>
                </c:pt>
                <c:pt idx="437">
                  <c:v>975420.512404264</c:v>
                </c:pt>
                <c:pt idx="438">
                  <c:v>975427.527997516</c:v>
                </c:pt>
                <c:pt idx="439">
                  <c:v>975423.214265254</c:v>
                </c:pt>
                <c:pt idx="440">
                  <c:v>975423.050739158</c:v>
                </c:pt>
                <c:pt idx="441">
                  <c:v>975426.978710044</c:v>
                </c:pt>
                <c:pt idx="442">
                  <c:v>975406.771590976</c:v>
                </c:pt>
                <c:pt idx="443">
                  <c:v>975420.989137067</c:v>
                </c:pt>
                <c:pt idx="444">
                  <c:v>975412.695904806</c:v>
                </c:pt>
                <c:pt idx="445">
                  <c:v>975410.162768836</c:v>
                </c:pt>
                <c:pt idx="446">
                  <c:v>975409.064144123</c:v>
                </c:pt>
                <c:pt idx="447">
                  <c:v>975418.478145458</c:v>
                </c:pt>
                <c:pt idx="448">
                  <c:v>975416.499115718</c:v>
                </c:pt>
                <c:pt idx="449">
                  <c:v>975412.853534457</c:v>
                </c:pt>
                <c:pt idx="450">
                  <c:v>975409.156478517</c:v>
                </c:pt>
                <c:pt idx="451">
                  <c:v>975408.0459123</c:v>
                </c:pt>
                <c:pt idx="452">
                  <c:v>975412.410948528</c:v>
                </c:pt>
                <c:pt idx="453">
                  <c:v>975412.924520292</c:v>
                </c:pt>
                <c:pt idx="454">
                  <c:v>975415.387225385</c:v>
                </c:pt>
                <c:pt idx="455">
                  <c:v>975409.560965881</c:v>
                </c:pt>
                <c:pt idx="456">
                  <c:v>975409.129791352</c:v>
                </c:pt>
                <c:pt idx="457">
                  <c:v>975419.622958508</c:v>
                </c:pt>
                <c:pt idx="458">
                  <c:v>975432.000592184</c:v>
                </c:pt>
                <c:pt idx="459">
                  <c:v>975413.00726418</c:v>
                </c:pt>
                <c:pt idx="460">
                  <c:v>975420.111863737</c:v>
                </c:pt>
                <c:pt idx="461">
                  <c:v>975408.030100731</c:v>
                </c:pt>
                <c:pt idx="462">
                  <c:v>975416.289135103</c:v>
                </c:pt>
                <c:pt idx="463">
                  <c:v>975413.456781479</c:v>
                </c:pt>
                <c:pt idx="464">
                  <c:v>975413.605798194</c:v>
                </c:pt>
                <c:pt idx="465">
                  <c:v>975421.154229919</c:v>
                </c:pt>
                <c:pt idx="466">
                  <c:v>975414.169210713</c:v>
                </c:pt>
                <c:pt idx="467">
                  <c:v>975418.014944345</c:v>
                </c:pt>
                <c:pt idx="468">
                  <c:v>975415.485829309</c:v>
                </c:pt>
                <c:pt idx="469">
                  <c:v>975414.65683034</c:v>
                </c:pt>
                <c:pt idx="470">
                  <c:v>975413.667955639</c:v>
                </c:pt>
                <c:pt idx="471">
                  <c:v>975411.47365057</c:v>
                </c:pt>
                <c:pt idx="472">
                  <c:v>975411.710075267</c:v>
                </c:pt>
                <c:pt idx="473">
                  <c:v>975415.289463686</c:v>
                </c:pt>
                <c:pt idx="474">
                  <c:v>975415.182650661</c:v>
                </c:pt>
                <c:pt idx="475">
                  <c:v>975416.714056926</c:v>
                </c:pt>
                <c:pt idx="476">
                  <c:v>975412.874212311</c:v>
                </c:pt>
                <c:pt idx="477">
                  <c:v>975423.205934558</c:v>
                </c:pt>
                <c:pt idx="478">
                  <c:v>975424.461681002</c:v>
                </c:pt>
                <c:pt idx="479">
                  <c:v>975428.003385719</c:v>
                </c:pt>
                <c:pt idx="480">
                  <c:v>975427.654364962</c:v>
                </c:pt>
                <c:pt idx="481">
                  <c:v>975425.709771036</c:v>
                </c:pt>
                <c:pt idx="482">
                  <c:v>975427.509273222</c:v>
                </c:pt>
                <c:pt idx="483">
                  <c:v>975436.595563875</c:v>
                </c:pt>
                <c:pt idx="484">
                  <c:v>975424.658156514</c:v>
                </c:pt>
                <c:pt idx="485">
                  <c:v>975425.587783069</c:v>
                </c:pt>
                <c:pt idx="486">
                  <c:v>975429.405510853</c:v>
                </c:pt>
                <c:pt idx="487">
                  <c:v>975431.291440466</c:v>
                </c:pt>
                <c:pt idx="488">
                  <c:v>975428.760901202</c:v>
                </c:pt>
                <c:pt idx="489">
                  <c:v>975428.100770682</c:v>
                </c:pt>
                <c:pt idx="490">
                  <c:v>975427.910008141</c:v>
                </c:pt>
                <c:pt idx="491">
                  <c:v>975430.697005251</c:v>
                </c:pt>
                <c:pt idx="492">
                  <c:v>975431.801522833</c:v>
                </c:pt>
                <c:pt idx="493">
                  <c:v>975436.278665586</c:v>
                </c:pt>
                <c:pt idx="494">
                  <c:v>975431.864280904</c:v>
                </c:pt>
                <c:pt idx="495">
                  <c:v>975423.100091085</c:v>
                </c:pt>
                <c:pt idx="496">
                  <c:v>975431.136933969</c:v>
                </c:pt>
                <c:pt idx="497">
                  <c:v>975424.283936712</c:v>
                </c:pt>
                <c:pt idx="498">
                  <c:v>975429.881869727</c:v>
                </c:pt>
                <c:pt idx="499">
                  <c:v>975428.611204571</c:v>
                </c:pt>
                <c:pt idx="500">
                  <c:v>975429.569755126</c:v>
                </c:pt>
                <c:pt idx="501">
                  <c:v>975429.143724343</c:v>
                </c:pt>
                <c:pt idx="502">
                  <c:v>975428.350598403</c:v>
                </c:pt>
                <c:pt idx="503">
                  <c:v>975429.229291247</c:v>
                </c:pt>
                <c:pt idx="504">
                  <c:v>975428.768180667</c:v>
                </c:pt>
                <c:pt idx="505">
                  <c:v>975426.461695815</c:v>
                </c:pt>
                <c:pt idx="506">
                  <c:v>975431.117998154</c:v>
                </c:pt>
                <c:pt idx="507">
                  <c:v>975429.336807002</c:v>
                </c:pt>
                <c:pt idx="508">
                  <c:v>975424.777461131</c:v>
                </c:pt>
                <c:pt idx="509">
                  <c:v>975423.674430199</c:v>
                </c:pt>
                <c:pt idx="510">
                  <c:v>975421.024546855</c:v>
                </c:pt>
                <c:pt idx="511">
                  <c:v>975423.04446201</c:v>
                </c:pt>
                <c:pt idx="512">
                  <c:v>975423.326832598</c:v>
                </c:pt>
                <c:pt idx="513">
                  <c:v>975423.26787061</c:v>
                </c:pt>
                <c:pt idx="514">
                  <c:v>975419.809319883</c:v>
                </c:pt>
                <c:pt idx="515">
                  <c:v>975419.573422039</c:v>
                </c:pt>
                <c:pt idx="516">
                  <c:v>975420.081019465</c:v>
                </c:pt>
                <c:pt idx="517">
                  <c:v>975420.466427306</c:v>
                </c:pt>
                <c:pt idx="518">
                  <c:v>975419.766055857</c:v>
                </c:pt>
                <c:pt idx="519">
                  <c:v>975420.705552796</c:v>
                </c:pt>
                <c:pt idx="520">
                  <c:v>975420.892003016</c:v>
                </c:pt>
                <c:pt idx="521">
                  <c:v>975421.388520238</c:v>
                </c:pt>
                <c:pt idx="522">
                  <c:v>975420.952937553</c:v>
                </c:pt>
                <c:pt idx="523">
                  <c:v>975422.511698763</c:v>
                </c:pt>
                <c:pt idx="524">
                  <c:v>975422.524162439</c:v>
                </c:pt>
                <c:pt idx="525">
                  <c:v>975423.341822061</c:v>
                </c:pt>
                <c:pt idx="526">
                  <c:v>975420.980364295</c:v>
                </c:pt>
                <c:pt idx="527">
                  <c:v>975418.445404266</c:v>
                </c:pt>
                <c:pt idx="528">
                  <c:v>975424.53946654</c:v>
                </c:pt>
                <c:pt idx="529">
                  <c:v>975424.70197304</c:v>
                </c:pt>
                <c:pt idx="530">
                  <c:v>975422.438882163</c:v>
                </c:pt>
                <c:pt idx="531">
                  <c:v>975421.110013358</c:v>
                </c:pt>
                <c:pt idx="532">
                  <c:v>975423.295887157</c:v>
                </c:pt>
                <c:pt idx="533">
                  <c:v>975424.134949824</c:v>
                </c:pt>
                <c:pt idx="534">
                  <c:v>975421.006659448</c:v>
                </c:pt>
                <c:pt idx="535">
                  <c:v>975424.898592431</c:v>
                </c:pt>
                <c:pt idx="536">
                  <c:v>975422.339634079</c:v>
                </c:pt>
                <c:pt idx="537">
                  <c:v>975422.592090829</c:v>
                </c:pt>
                <c:pt idx="538">
                  <c:v>975421.774677473</c:v>
                </c:pt>
                <c:pt idx="539">
                  <c:v>975424.071878131</c:v>
                </c:pt>
                <c:pt idx="540">
                  <c:v>975423.183586682</c:v>
                </c:pt>
                <c:pt idx="541">
                  <c:v>975422.347513047</c:v>
                </c:pt>
                <c:pt idx="542">
                  <c:v>975422.662016981</c:v>
                </c:pt>
                <c:pt idx="543">
                  <c:v>975422.775580605</c:v>
                </c:pt>
                <c:pt idx="544">
                  <c:v>975423.088747289</c:v>
                </c:pt>
                <c:pt idx="545">
                  <c:v>975422.67368022</c:v>
                </c:pt>
                <c:pt idx="546">
                  <c:v>975420.582706945</c:v>
                </c:pt>
                <c:pt idx="547">
                  <c:v>975422.417273209</c:v>
                </c:pt>
                <c:pt idx="548">
                  <c:v>975424.019874117</c:v>
                </c:pt>
                <c:pt idx="549">
                  <c:v>975424.140631244</c:v>
                </c:pt>
                <c:pt idx="550">
                  <c:v>975424.396606448</c:v>
                </c:pt>
                <c:pt idx="551">
                  <c:v>975424.397861953</c:v>
                </c:pt>
                <c:pt idx="552">
                  <c:v>975424.894250549</c:v>
                </c:pt>
                <c:pt idx="553">
                  <c:v>975425.285851409</c:v>
                </c:pt>
                <c:pt idx="554">
                  <c:v>975424.314040145</c:v>
                </c:pt>
                <c:pt idx="555">
                  <c:v>975424.633052855</c:v>
                </c:pt>
                <c:pt idx="556">
                  <c:v>975424.844940037</c:v>
                </c:pt>
                <c:pt idx="557">
                  <c:v>975424.607606689</c:v>
                </c:pt>
                <c:pt idx="558">
                  <c:v>975423.999276941</c:v>
                </c:pt>
                <c:pt idx="559">
                  <c:v>975424.372753296</c:v>
                </c:pt>
                <c:pt idx="560">
                  <c:v>975423.428510751</c:v>
                </c:pt>
                <c:pt idx="561">
                  <c:v>975423.402132481</c:v>
                </c:pt>
                <c:pt idx="562">
                  <c:v>975423.571056035</c:v>
                </c:pt>
                <c:pt idx="563">
                  <c:v>975422.962345645</c:v>
                </c:pt>
                <c:pt idx="564">
                  <c:v>975423.269728309</c:v>
                </c:pt>
                <c:pt idx="565">
                  <c:v>975423.689524647</c:v>
                </c:pt>
                <c:pt idx="566">
                  <c:v>975423.188310214</c:v>
                </c:pt>
                <c:pt idx="567">
                  <c:v>975423.108320249</c:v>
                </c:pt>
                <c:pt idx="568">
                  <c:v>975423.454641583</c:v>
                </c:pt>
                <c:pt idx="569">
                  <c:v>975422.563755224</c:v>
                </c:pt>
                <c:pt idx="570">
                  <c:v>975422.303657812</c:v>
                </c:pt>
                <c:pt idx="571">
                  <c:v>975422.085498368</c:v>
                </c:pt>
                <c:pt idx="572">
                  <c:v>975422.142395861</c:v>
                </c:pt>
                <c:pt idx="573">
                  <c:v>975422.733646726</c:v>
                </c:pt>
                <c:pt idx="574">
                  <c:v>975422.350350073</c:v>
                </c:pt>
                <c:pt idx="575">
                  <c:v>975423.127599969</c:v>
                </c:pt>
                <c:pt idx="576">
                  <c:v>975422.863232727</c:v>
                </c:pt>
                <c:pt idx="577">
                  <c:v>975423.884647519</c:v>
                </c:pt>
                <c:pt idx="578">
                  <c:v>975423.378574347</c:v>
                </c:pt>
                <c:pt idx="579">
                  <c:v>975423.581204917</c:v>
                </c:pt>
                <c:pt idx="580">
                  <c:v>975423.491234245</c:v>
                </c:pt>
                <c:pt idx="581">
                  <c:v>975423.036411706</c:v>
                </c:pt>
                <c:pt idx="582">
                  <c:v>975423.123066676</c:v>
                </c:pt>
                <c:pt idx="583">
                  <c:v>975422.395669995</c:v>
                </c:pt>
                <c:pt idx="584">
                  <c:v>975423.235589902</c:v>
                </c:pt>
                <c:pt idx="585">
                  <c:v>975423.587967925</c:v>
                </c:pt>
                <c:pt idx="586">
                  <c:v>975423.199979194</c:v>
                </c:pt>
                <c:pt idx="587">
                  <c:v>975423.057527497</c:v>
                </c:pt>
                <c:pt idx="588">
                  <c:v>975423.035414635</c:v>
                </c:pt>
                <c:pt idx="589">
                  <c:v>975423.123219373</c:v>
                </c:pt>
                <c:pt idx="590">
                  <c:v>975422.90612002</c:v>
                </c:pt>
                <c:pt idx="591">
                  <c:v>975423.005421959</c:v>
                </c:pt>
                <c:pt idx="592">
                  <c:v>975423.597981868</c:v>
                </c:pt>
                <c:pt idx="593">
                  <c:v>975423.514718222</c:v>
                </c:pt>
                <c:pt idx="594">
                  <c:v>975423.6573532</c:v>
                </c:pt>
                <c:pt idx="595">
                  <c:v>975423.724902164</c:v>
                </c:pt>
                <c:pt idx="596">
                  <c:v>975423.222592841</c:v>
                </c:pt>
                <c:pt idx="597">
                  <c:v>975423.124170956</c:v>
                </c:pt>
                <c:pt idx="598">
                  <c:v>975423.235711129</c:v>
                </c:pt>
                <c:pt idx="599">
                  <c:v>975423.065895218</c:v>
                </c:pt>
                <c:pt idx="600">
                  <c:v>975423.09403272</c:v>
                </c:pt>
                <c:pt idx="601">
                  <c:v>975423.373570344</c:v>
                </c:pt>
                <c:pt idx="602">
                  <c:v>975423.224275526</c:v>
                </c:pt>
                <c:pt idx="603">
                  <c:v>975423.209250887</c:v>
                </c:pt>
                <c:pt idx="604">
                  <c:v>975423.483103424</c:v>
                </c:pt>
                <c:pt idx="605">
                  <c:v>975423.882961973</c:v>
                </c:pt>
                <c:pt idx="606">
                  <c:v>975423.426318166</c:v>
                </c:pt>
                <c:pt idx="607">
                  <c:v>975423.793136688</c:v>
                </c:pt>
                <c:pt idx="608">
                  <c:v>975423.546468673</c:v>
                </c:pt>
                <c:pt idx="609">
                  <c:v>975423.576830314</c:v>
                </c:pt>
                <c:pt idx="610">
                  <c:v>975423.66250838</c:v>
                </c:pt>
                <c:pt idx="611">
                  <c:v>975423.647239801</c:v>
                </c:pt>
                <c:pt idx="612">
                  <c:v>975423.518736235</c:v>
                </c:pt>
                <c:pt idx="613">
                  <c:v>975423.059051188</c:v>
                </c:pt>
                <c:pt idx="614">
                  <c:v>975423.332086059</c:v>
                </c:pt>
                <c:pt idx="615">
                  <c:v>975423.526754834</c:v>
                </c:pt>
                <c:pt idx="616">
                  <c:v>975423.271211743</c:v>
                </c:pt>
                <c:pt idx="617">
                  <c:v>975423.534288416</c:v>
                </c:pt>
                <c:pt idx="618">
                  <c:v>975423.538785897</c:v>
                </c:pt>
                <c:pt idx="619">
                  <c:v>975423.421318509</c:v>
                </c:pt>
                <c:pt idx="620">
                  <c:v>975423.660307416</c:v>
                </c:pt>
                <c:pt idx="621">
                  <c:v>975423.791790063</c:v>
                </c:pt>
                <c:pt idx="622">
                  <c:v>975423.48949963</c:v>
                </c:pt>
                <c:pt idx="623">
                  <c:v>975423.580127182</c:v>
                </c:pt>
                <c:pt idx="624">
                  <c:v>975423.595114715</c:v>
                </c:pt>
                <c:pt idx="625">
                  <c:v>975423.562023568</c:v>
                </c:pt>
                <c:pt idx="626">
                  <c:v>975423.589886276</c:v>
                </c:pt>
                <c:pt idx="627">
                  <c:v>975423.627542959</c:v>
                </c:pt>
                <c:pt idx="628">
                  <c:v>975423.793654467</c:v>
                </c:pt>
                <c:pt idx="629">
                  <c:v>975423.734833344</c:v>
                </c:pt>
                <c:pt idx="630">
                  <c:v>975423.69398036</c:v>
                </c:pt>
                <c:pt idx="631">
                  <c:v>975423.737437717</c:v>
                </c:pt>
                <c:pt idx="632">
                  <c:v>975423.75700401</c:v>
                </c:pt>
                <c:pt idx="633">
                  <c:v>975423.675486058</c:v>
                </c:pt>
                <c:pt idx="634">
                  <c:v>975423.819721038</c:v>
                </c:pt>
                <c:pt idx="635">
                  <c:v>975423.750980951</c:v>
                </c:pt>
                <c:pt idx="636">
                  <c:v>975423.810362443</c:v>
                </c:pt>
                <c:pt idx="637">
                  <c:v>975423.604208362</c:v>
                </c:pt>
                <c:pt idx="638">
                  <c:v>975423.840762403</c:v>
                </c:pt>
                <c:pt idx="639">
                  <c:v>975423.7591727</c:v>
                </c:pt>
                <c:pt idx="640">
                  <c:v>975423.712872894</c:v>
                </c:pt>
                <c:pt idx="641">
                  <c:v>975423.805107275</c:v>
                </c:pt>
                <c:pt idx="642">
                  <c:v>975423.723968195</c:v>
                </c:pt>
                <c:pt idx="643">
                  <c:v>975423.732736908</c:v>
                </c:pt>
                <c:pt idx="644">
                  <c:v>975423.734292888</c:v>
                </c:pt>
                <c:pt idx="645">
                  <c:v>975423.839093999</c:v>
                </c:pt>
                <c:pt idx="646">
                  <c:v>975423.754490097</c:v>
                </c:pt>
                <c:pt idx="647">
                  <c:v>975423.618119047</c:v>
                </c:pt>
                <c:pt idx="648">
                  <c:v>975423.82368183</c:v>
                </c:pt>
                <c:pt idx="649">
                  <c:v>975423.78316979</c:v>
                </c:pt>
                <c:pt idx="650">
                  <c:v>975423.846619469</c:v>
                </c:pt>
                <c:pt idx="651">
                  <c:v>975423.874344172</c:v>
                </c:pt>
                <c:pt idx="652">
                  <c:v>975423.810135355</c:v>
                </c:pt>
                <c:pt idx="653">
                  <c:v>975423.700713265</c:v>
                </c:pt>
                <c:pt idx="654">
                  <c:v>975423.719188678</c:v>
                </c:pt>
                <c:pt idx="655">
                  <c:v>975423.786777449</c:v>
                </c:pt>
                <c:pt idx="656">
                  <c:v>975423.799687604</c:v>
                </c:pt>
                <c:pt idx="657">
                  <c:v>975423.757778704</c:v>
                </c:pt>
                <c:pt idx="658">
                  <c:v>975423.796667585</c:v>
                </c:pt>
                <c:pt idx="659">
                  <c:v>975423.608170634</c:v>
                </c:pt>
                <c:pt idx="660">
                  <c:v>975423.770779062</c:v>
                </c:pt>
                <c:pt idx="661">
                  <c:v>975423.763843089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Main!$E$2:$E$663</c:f>
              <c:numCache>
                <c:formatCode>General</c:formatCode>
                <c:ptCount val="662"/>
                <c:pt idx="0">
                  <c:v>3142572.1793839</c:v>
                </c:pt>
                <c:pt idx="1">
                  <c:v>3142572.1793839</c:v>
                </c:pt>
                <c:pt idx="2">
                  <c:v>3142572.1793839</c:v>
                </c:pt>
                <c:pt idx="3">
                  <c:v>3142572.1793839</c:v>
                </c:pt>
                <c:pt idx="4">
                  <c:v>3142572.1793839</c:v>
                </c:pt>
                <c:pt idx="5">
                  <c:v>3142572.1793839</c:v>
                </c:pt>
                <c:pt idx="6">
                  <c:v>3142572.1793839</c:v>
                </c:pt>
                <c:pt idx="7">
                  <c:v>3142572.1793839</c:v>
                </c:pt>
                <c:pt idx="8">
                  <c:v>3142572.1793839</c:v>
                </c:pt>
                <c:pt idx="9">
                  <c:v>3142572.1793839</c:v>
                </c:pt>
                <c:pt idx="10">
                  <c:v>3142572.1793839</c:v>
                </c:pt>
                <c:pt idx="11">
                  <c:v>3142572.1793839</c:v>
                </c:pt>
                <c:pt idx="12">
                  <c:v>3142572.1793839</c:v>
                </c:pt>
                <c:pt idx="13">
                  <c:v>3142572.1793839</c:v>
                </c:pt>
                <c:pt idx="14">
                  <c:v>3142572.1793839</c:v>
                </c:pt>
                <c:pt idx="15">
                  <c:v>3142572.1793839</c:v>
                </c:pt>
                <c:pt idx="16">
                  <c:v>3142572.1793839</c:v>
                </c:pt>
                <c:pt idx="17">
                  <c:v>3142572.1793839</c:v>
                </c:pt>
                <c:pt idx="18">
                  <c:v>3142572.1793839</c:v>
                </c:pt>
                <c:pt idx="19">
                  <c:v>3142572.1793839</c:v>
                </c:pt>
                <c:pt idx="20">
                  <c:v>3142572.1793839</c:v>
                </c:pt>
                <c:pt idx="21">
                  <c:v>3142572.1793839</c:v>
                </c:pt>
                <c:pt idx="22">
                  <c:v>3142572.1793839</c:v>
                </c:pt>
                <c:pt idx="23">
                  <c:v>3142572.1793839</c:v>
                </c:pt>
                <c:pt idx="24">
                  <c:v>3142572.1793839</c:v>
                </c:pt>
                <c:pt idx="25">
                  <c:v>3142572.1793839</c:v>
                </c:pt>
                <c:pt idx="26">
                  <c:v>3142572.1793839</c:v>
                </c:pt>
                <c:pt idx="27">
                  <c:v>3142572.1793839</c:v>
                </c:pt>
                <c:pt idx="28">
                  <c:v>3142572.1793839</c:v>
                </c:pt>
                <c:pt idx="29">
                  <c:v>3142572.1793839</c:v>
                </c:pt>
                <c:pt idx="30">
                  <c:v>3142572.1793839</c:v>
                </c:pt>
                <c:pt idx="31">
                  <c:v>3142572.1793839</c:v>
                </c:pt>
                <c:pt idx="32">
                  <c:v>3142572.1793839</c:v>
                </c:pt>
                <c:pt idx="33">
                  <c:v>3142572.1793839</c:v>
                </c:pt>
                <c:pt idx="34">
                  <c:v>3142572.1793839</c:v>
                </c:pt>
                <c:pt idx="35">
                  <c:v>3142572.1793839</c:v>
                </c:pt>
                <c:pt idx="36">
                  <c:v>3142572.1793839</c:v>
                </c:pt>
                <c:pt idx="37">
                  <c:v>3142572.1793839</c:v>
                </c:pt>
                <c:pt idx="38">
                  <c:v>3142572.1793839</c:v>
                </c:pt>
                <c:pt idx="39">
                  <c:v>3142572.1793839</c:v>
                </c:pt>
                <c:pt idx="40">
                  <c:v>3142572.1793839</c:v>
                </c:pt>
                <c:pt idx="41">
                  <c:v>3142572.1793839</c:v>
                </c:pt>
                <c:pt idx="42">
                  <c:v>3142572.1793839</c:v>
                </c:pt>
                <c:pt idx="43">
                  <c:v>3142572.1793839</c:v>
                </c:pt>
                <c:pt idx="44">
                  <c:v>3142572.1793839</c:v>
                </c:pt>
                <c:pt idx="45">
                  <c:v>3142572.1793839</c:v>
                </c:pt>
                <c:pt idx="46">
                  <c:v>3142572.1793839</c:v>
                </c:pt>
                <c:pt idx="47">
                  <c:v>3142572.1793839</c:v>
                </c:pt>
                <c:pt idx="48">
                  <c:v>3142572.1793839</c:v>
                </c:pt>
                <c:pt idx="49">
                  <c:v>3142572.1793839</c:v>
                </c:pt>
                <c:pt idx="50">
                  <c:v>3142572.1793839</c:v>
                </c:pt>
                <c:pt idx="51">
                  <c:v>3142572.1793839</c:v>
                </c:pt>
                <c:pt idx="52">
                  <c:v>3142572.1793839</c:v>
                </c:pt>
                <c:pt idx="53">
                  <c:v>3142572.1793839</c:v>
                </c:pt>
                <c:pt idx="54">
                  <c:v>3142572.1793839</c:v>
                </c:pt>
                <c:pt idx="55">
                  <c:v>3142572.1793839</c:v>
                </c:pt>
                <c:pt idx="56">
                  <c:v>3142572.1793839</c:v>
                </c:pt>
                <c:pt idx="57">
                  <c:v>3142572.1793839</c:v>
                </c:pt>
                <c:pt idx="58">
                  <c:v>3142572.1793839</c:v>
                </c:pt>
                <c:pt idx="59">
                  <c:v>3142572.1793839</c:v>
                </c:pt>
                <c:pt idx="60">
                  <c:v>3142572.1793839</c:v>
                </c:pt>
                <c:pt idx="61">
                  <c:v>3142572.1793839</c:v>
                </c:pt>
                <c:pt idx="62">
                  <c:v>3142572.1793839</c:v>
                </c:pt>
                <c:pt idx="63">
                  <c:v>3142572.1793839</c:v>
                </c:pt>
                <c:pt idx="64">
                  <c:v>3142572.1793839</c:v>
                </c:pt>
                <c:pt idx="65">
                  <c:v>3142572.1793839</c:v>
                </c:pt>
                <c:pt idx="66">
                  <c:v>3142572.1793839</c:v>
                </c:pt>
                <c:pt idx="67">
                  <c:v>3142572.1793839</c:v>
                </c:pt>
                <c:pt idx="68">
                  <c:v>3142572.1793839</c:v>
                </c:pt>
                <c:pt idx="69">
                  <c:v>3142572.1793839</c:v>
                </c:pt>
                <c:pt idx="70">
                  <c:v>3142572.1793839</c:v>
                </c:pt>
                <c:pt idx="71">
                  <c:v>3142572.1793839</c:v>
                </c:pt>
                <c:pt idx="72">
                  <c:v>3142572.1793839</c:v>
                </c:pt>
                <c:pt idx="73">
                  <c:v>3142572.1793839</c:v>
                </c:pt>
                <c:pt idx="74">
                  <c:v>3142572.1793839</c:v>
                </c:pt>
                <c:pt idx="75">
                  <c:v>3142572.1793839</c:v>
                </c:pt>
                <c:pt idx="76">
                  <c:v>3142572.1793839</c:v>
                </c:pt>
                <c:pt idx="77">
                  <c:v>3142572.1793839</c:v>
                </c:pt>
                <c:pt idx="78">
                  <c:v>3142572.1793839</c:v>
                </c:pt>
                <c:pt idx="79">
                  <c:v>3142572.1793839</c:v>
                </c:pt>
                <c:pt idx="80">
                  <c:v>3142572.1793839</c:v>
                </c:pt>
                <c:pt idx="81">
                  <c:v>3142572.1793839</c:v>
                </c:pt>
                <c:pt idx="82">
                  <c:v>3142572.1793839</c:v>
                </c:pt>
                <c:pt idx="83">
                  <c:v>3142572.1793839</c:v>
                </c:pt>
                <c:pt idx="84">
                  <c:v>3142572.1793839</c:v>
                </c:pt>
                <c:pt idx="85">
                  <c:v>3142572.1793839</c:v>
                </c:pt>
                <c:pt idx="86">
                  <c:v>3142572.1793839</c:v>
                </c:pt>
                <c:pt idx="87">
                  <c:v>3142572.1793839</c:v>
                </c:pt>
                <c:pt idx="88">
                  <c:v>3142572.1793839</c:v>
                </c:pt>
                <c:pt idx="89">
                  <c:v>3142572.1793839</c:v>
                </c:pt>
                <c:pt idx="90">
                  <c:v>3142572.1793839</c:v>
                </c:pt>
                <c:pt idx="91">
                  <c:v>3142572.1793839</c:v>
                </c:pt>
                <c:pt idx="92">
                  <c:v>3142572.1793839</c:v>
                </c:pt>
                <c:pt idx="93">
                  <c:v>3142572.1793839</c:v>
                </c:pt>
                <c:pt idx="94">
                  <c:v>3142572.1793839</c:v>
                </c:pt>
                <c:pt idx="95">
                  <c:v>3142572.1793839</c:v>
                </c:pt>
                <c:pt idx="96">
                  <c:v>3142572.1793839</c:v>
                </c:pt>
                <c:pt idx="97">
                  <c:v>3142572.1793839</c:v>
                </c:pt>
                <c:pt idx="98">
                  <c:v>3142572.1793839</c:v>
                </c:pt>
                <c:pt idx="99">
                  <c:v>3142572.1793839</c:v>
                </c:pt>
                <c:pt idx="100">
                  <c:v>3142572.1793839</c:v>
                </c:pt>
                <c:pt idx="101">
                  <c:v>3142572.1793839</c:v>
                </c:pt>
                <c:pt idx="102">
                  <c:v>3142572.1793839</c:v>
                </c:pt>
                <c:pt idx="103">
                  <c:v>3142572.1793839</c:v>
                </c:pt>
                <c:pt idx="104">
                  <c:v>3142572.1793839</c:v>
                </c:pt>
                <c:pt idx="105">
                  <c:v>3142572.1793839</c:v>
                </c:pt>
                <c:pt idx="106">
                  <c:v>3142572.1793839</c:v>
                </c:pt>
                <c:pt idx="107">
                  <c:v>3142572.1793839</c:v>
                </c:pt>
                <c:pt idx="108">
                  <c:v>3142572.1793839</c:v>
                </c:pt>
                <c:pt idx="109">
                  <c:v>3142572.1793839</c:v>
                </c:pt>
                <c:pt idx="110">
                  <c:v>3142572.1793839</c:v>
                </c:pt>
                <c:pt idx="111">
                  <c:v>3142572.1793839</c:v>
                </c:pt>
                <c:pt idx="112">
                  <c:v>3142572.1793839</c:v>
                </c:pt>
                <c:pt idx="113">
                  <c:v>3142572.1793839</c:v>
                </c:pt>
                <c:pt idx="114">
                  <c:v>3142572.1793839</c:v>
                </c:pt>
                <c:pt idx="115">
                  <c:v>3142572.1793839</c:v>
                </c:pt>
                <c:pt idx="116">
                  <c:v>3142572.1793839</c:v>
                </c:pt>
                <c:pt idx="117">
                  <c:v>3142572.1793839</c:v>
                </c:pt>
                <c:pt idx="118">
                  <c:v>3142572.1793839</c:v>
                </c:pt>
                <c:pt idx="119">
                  <c:v>3142572.1793839</c:v>
                </c:pt>
                <c:pt idx="120">
                  <c:v>3142572.1793839</c:v>
                </c:pt>
                <c:pt idx="121">
                  <c:v>3142572.1793839</c:v>
                </c:pt>
                <c:pt idx="122">
                  <c:v>3142572.1793839</c:v>
                </c:pt>
                <c:pt idx="123">
                  <c:v>3142572.1793839</c:v>
                </c:pt>
                <c:pt idx="124">
                  <c:v>3142572.1793839</c:v>
                </c:pt>
                <c:pt idx="125">
                  <c:v>3142572.1793839</c:v>
                </c:pt>
                <c:pt idx="126">
                  <c:v>3142572.1793839</c:v>
                </c:pt>
                <c:pt idx="127">
                  <c:v>3142572.1793839</c:v>
                </c:pt>
                <c:pt idx="128">
                  <c:v>3142572.1793839</c:v>
                </c:pt>
                <c:pt idx="129">
                  <c:v>3142572.1793839</c:v>
                </c:pt>
                <c:pt idx="130">
                  <c:v>3142572.1793839</c:v>
                </c:pt>
                <c:pt idx="131">
                  <c:v>3142572.1793839</c:v>
                </c:pt>
                <c:pt idx="132">
                  <c:v>3142572.1793839</c:v>
                </c:pt>
                <c:pt idx="133">
                  <c:v>3142572.1793839</c:v>
                </c:pt>
                <c:pt idx="134">
                  <c:v>3142572.1793839</c:v>
                </c:pt>
                <c:pt idx="135">
                  <c:v>3142572.1793839</c:v>
                </c:pt>
                <c:pt idx="136">
                  <c:v>3142572.1793839</c:v>
                </c:pt>
                <c:pt idx="137">
                  <c:v>3142572.1793839</c:v>
                </c:pt>
                <c:pt idx="138">
                  <c:v>3142572.1793839</c:v>
                </c:pt>
                <c:pt idx="139">
                  <c:v>3142572.1793839</c:v>
                </c:pt>
                <c:pt idx="140">
                  <c:v>3142572.1793839</c:v>
                </c:pt>
                <c:pt idx="141">
                  <c:v>3142572.1793839</c:v>
                </c:pt>
                <c:pt idx="142">
                  <c:v>3142572.1793839</c:v>
                </c:pt>
                <c:pt idx="143">
                  <c:v>3142572.1793839</c:v>
                </c:pt>
                <c:pt idx="144">
                  <c:v>3142572.1793839</c:v>
                </c:pt>
                <c:pt idx="145">
                  <c:v>3142572.1793839</c:v>
                </c:pt>
                <c:pt idx="146">
                  <c:v>3142572.1793839</c:v>
                </c:pt>
                <c:pt idx="147">
                  <c:v>3142572.1793839</c:v>
                </c:pt>
                <c:pt idx="148">
                  <c:v>3142572.1793839</c:v>
                </c:pt>
                <c:pt idx="149">
                  <c:v>3142572.1793839</c:v>
                </c:pt>
                <c:pt idx="150">
                  <c:v>3142572.1793839</c:v>
                </c:pt>
                <c:pt idx="151">
                  <c:v>3142572.1793839</c:v>
                </c:pt>
                <c:pt idx="152">
                  <c:v>3142572.1793839</c:v>
                </c:pt>
                <c:pt idx="153">
                  <c:v>3142572.1793839</c:v>
                </c:pt>
                <c:pt idx="154">
                  <c:v>3142572.1793839</c:v>
                </c:pt>
                <c:pt idx="155">
                  <c:v>3142572.1793839</c:v>
                </c:pt>
                <c:pt idx="156">
                  <c:v>3142572.1793839</c:v>
                </c:pt>
                <c:pt idx="157">
                  <c:v>3142572.1793839</c:v>
                </c:pt>
                <c:pt idx="158">
                  <c:v>3142572.1793839</c:v>
                </c:pt>
                <c:pt idx="159">
                  <c:v>3142572.1793839</c:v>
                </c:pt>
                <c:pt idx="160">
                  <c:v>3142572.1793839</c:v>
                </c:pt>
                <c:pt idx="161">
                  <c:v>3142572.1793839</c:v>
                </c:pt>
                <c:pt idx="162">
                  <c:v>3142572.1793839</c:v>
                </c:pt>
                <c:pt idx="163">
                  <c:v>3142572.1793839</c:v>
                </c:pt>
                <c:pt idx="164">
                  <c:v>3142572.1793839</c:v>
                </c:pt>
                <c:pt idx="165">
                  <c:v>3142572.1793839</c:v>
                </c:pt>
                <c:pt idx="166">
                  <c:v>3142572.1793839</c:v>
                </c:pt>
                <c:pt idx="167">
                  <c:v>3142572.1793839</c:v>
                </c:pt>
                <c:pt idx="168">
                  <c:v>3142572.1793839</c:v>
                </c:pt>
                <c:pt idx="169">
                  <c:v>3142572.1793839</c:v>
                </c:pt>
                <c:pt idx="170">
                  <c:v>3142572.1793839</c:v>
                </c:pt>
                <c:pt idx="171">
                  <c:v>3142572.1793839</c:v>
                </c:pt>
                <c:pt idx="172">
                  <c:v>3142572.1793839</c:v>
                </c:pt>
                <c:pt idx="173">
                  <c:v>3142572.1793839</c:v>
                </c:pt>
                <c:pt idx="174">
                  <c:v>3142572.1793839</c:v>
                </c:pt>
                <c:pt idx="175">
                  <c:v>3142572.1793839</c:v>
                </c:pt>
                <c:pt idx="176">
                  <c:v>3142572.1793839</c:v>
                </c:pt>
                <c:pt idx="177">
                  <c:v>3142572.1793839</c:v>
                </c:pt>
                <c:pt idx="178">
                  <c:v>3142572.1793839</c:v>
                </c:pt>
                <c:pt idx="179">
                  <c:v>3142572.1793839</c:v>
                </c:pt>
                <c:pt idx="180">
                  <c:v>3142572.1793839</c:v>
                </c:pt>
                <c:pt idx="181">
                  <c:v>3142572.1793839</c:v>
                </c:pt>
                <c:pt idx="182">
                  <c:v>3142572.1793839</c:v>
                </c:pt>
                <c:pt idx="183">
                  <c:v>3142572.1793839</c:v>
                </c:pt>
                <c:pt idx="184">
                  <c:v>3142572.1793839</c:v>
                </c:pt>
                <c:pt idx="185">
                  <c:v>3142572.1793839</c:v>
                </c:pt>
                <c:pt idx="186">
                  <c:v>3142572.1793839</c:v>
                </c:pt>
                <c:pt idx="187">
                  <c:v>3142572.1793839</c:v>
                </c:pt>
                <c:pt idx="188">
                  <c:v>3142572.1793839</c:v>
                </c:pt>
                <c:pt idx="189">
                  <c:v>3142572.1793839</c:v>
                </c:pt>
                <c:pt idx="190">
                  <c:v>3142572.1793839</c:v>
                </c:pt>
                <c:pt idx="191">
                  <c:v>3142572.1793839</c:v>
                </c:pt>
                <c:pt idx="192">
                  <c:v>3142572.1793839</c:v>
                </c:pt>
                <c:pt idx="193">
                  <c:v>3142572.1793839</c:v>
                </c:pt>
                <c:pt idx="194">
                  <c:v>3142572.1793839</c:v>
                </c:pt>
                <c:pt idx="195">
                  <c:v>3142572.1793839</c:v>
                </c:pt>
                <c:pt idx="196">
                  <c:v>3142572.1793839</c:v>
                </c:pt>
                <c:pt idx="197">
                  <c:v>3142572.1793839</c:v>
                </c:pt>
                <c:pt idx="198">
                  <c:v>3142572.1793839</c:v>
                </c:pt>
                <c:pt idx="199">
                  <c:v>3142572.1793839</c:v>
                </c:pt>
                <c:pt idx="200">
                  <c:v>3142572.1793839</c:v>
                </c:pt>
                <c:pt idx="201">
                  <c:v>3142572.1793839</c:v>
                </c:pt>
                <c:pt idx="202">
                  <c:v>3142572.1793839</c:v>
                </c:pt>
                <c:pt idx="203">
                  <c:v>3142572.1793839</c:v>
                </c:pt>
                <c:pt idx="204">
                  <c:v>3142572.1793839</c:v>
                </c:pt>
                <c:pt idx="205">
                  <c:v>3142572.1793839</c:v>
                </c:pt>
                <c:pt idx="206">
                  <c:v>3142572.1793839</c:v>
                </c:pt>
                <c:pt idx="207">
                  <c:v>3142572.1793839</c:v>
                </c:pt>
                <c:pt idx="208">
                  <c:v>3142572.1793839</c:v>
                </c:pt>
                <c:pt idx="209">
                  <c:v>3142572.1793839</c:v>
                </c:pt>
                <c:pt idx="210">
                  <c:v>3142572.1793839</c:v>
                </c:pt>
                <c:pt idx="211">
                  <c:v>3142572.1793839</c:v>
                </c:pt>
                <c:pt idx="212">
                  <c:v>3142572.1793839</c:v>
                </c:pt>
                <c:pt idx="213">
                  <c:v>3142572.1793839</c:v>
                </c:pt>
                <c:pt idx="214">
                  <c:v>3142572.1793839</c:v>
                </c:pt>
                <c:pt idx="215">
                  <c:v>3142572.1793839</c:v>
                </c:pt>
                <c:pt idx="216">
                  <c:v>3142572.1793839</c:v>
                </c:pt>
                <c:pt idx="217">
                  <c:v>3142572.1793839</c:v>
                </c:pt>
                <c:pt idx="218">
                  <c:v>3142572.1793839</c:v>
                </c:pt>
                <c:pt idx="219">
                  <c:v>3142572.1793839</c:v>
                </c:pt>
                <c:pt idx="220">
                  <c:v>3142572.1793839</c:v>
                </c:pt>
                <c:pt idx="221">
                  <c:v>3142572.1793839</c:v>
                </c:pt>
                <c:pt idx="222">
                  <c:v>3142572.1793839</c:v>
                </c:pt>
                <c:pt idx="223">
                  <c:v>3142572.1793839</c:v>
                </c:pt>
                <c:pt idx="224">
                  <c:v>3142572.1793839</c:v>
                </c:pt>
                <c:pt idx="225">
                  <c:v>3142572.1793839</c:v>
                </c:pt>
                <c:pt idx="226">
                  <c:v>3142572.1793839</c:v>
                </c:pt>
                <c:pt idx="227">
                  <c:v>3142572.1793839</c:v>
                </c:pt>
                <c:pt idx="228">
                  <c:v>3142572.1793839</c:v>
                </c:pt>
                <c:pt idx="229">
                  <c:v>3142572.1793839</c:v>
                </c:pt>
                <c:pt idx="230">
                  <c:v>3142572.1793839</c:v>
                </c:pt>
                <c:pt idx="231">
                  <c:v>3142572.1793839</c:v>
                </c:pt>
                <c:pt idx="232">
                  <c:v>3142572.1793839</c:v>
                </c:pt>
                <c:pt idx="233">
                  <c:v>3142572.1793839</c:v>
                </c:pt>
                <c:pt idx="234">
                  <c:v>3142572.1793839</c:v>
                </c:pt>
                <c:pt idx="235">
                  <c:v>3142572.1793839</c:v>
                </c:pt>
                <c:pt idx="236">
                  <c:v>3142572.1793839</c:v>
                </c:pt>
                <c:pt idx="237">
                  <c:v>3142572.1793839</c:v>
                </c:pt>
                <c:pt idx="238">
                  <c:v>3142572.1793839</c:v>
                </c:pt>
                <c:pt idx="239">
                  <c:v>3142572.1793839</c:v>
                </c:pt>
                <c:pt idx="240">
                  <c:v>3142572.1793839</c:v>
                </c:pt>
                <c:pt idx="241">
                  <c:v>3142572.1793839</c:v>
                </c:pt>
                <c:pt idx="242">
                  <c:v>3142572.1793839</c:v>
                </c:pt>
                <c:pt idx="243">
                  <c:v>3142572.1793839</c:v>
                </c:pt>
                <c:pt idx="244">
                  <c:v>3142572.1793839</c:v>
                </c:pt>
                <c:pt idx="245">
                  <c:v>3142572.1793839</c:v>
                </c:pt>
                <c:pt idx="246">
                  <c:v>3142572.1793839</c:v>
                </c:pt>
                <c:pt idx="247">
                  <c:v>3142572.1793839</c:v>
                </c:pt>
                <c:pt idx="248">
                  <c:v>3142572.1793839</c:v>
                </c:pt>
                <c:pt idx="249">
                  <c:v>3142572.1793839</c:v>
                </c:pt>
                <c:pt idx="250">
                  <c:v>3142572.1793839</c:v>
                </c:pt>
                <c:pt idx="251">
                  <c:v>3142572.1793839</c:v>
                </c:pt>
                <c:pt idx="252">
                  <c:v>3142572.1793839</c:v>
                </c:pt>
                <c:pt idx="253">
                  <c:v>3142572.1793839</c:v>
                </c:pt>
                <c:pt idx="254">
                  <c:v>3142572.1793839</c:v>
                </c:pt>
                <c:pt idx="255">
                  <c:v>3142572.1793839</c:v>
                </c:pt>
                <c:pt idx="256">
                  <c:v>3142572.1793839</c:v>
                </c:pt>
                <c:pt idx="257">
                  <c:v>3142572.1793839</c:v>
                </c:pt>
                <c:pt idx="258">
                  <c:v>3142572.1793839</c:v>
                </c:pt>
                <c:pt idx="259">
                  <c:v>3142572.1793839</c:v>
                </c:pt>
                <c:pt idx="260">
                  <c:v>3142572.1793839</c:v>
                </c:pt>
                <c:pt idx="261">
                  <c:v>3142572.1793839</c:v>
                </c:pt>
                <c:pt idx="262">
                  <c:v>3142572.1793839</c:v>
                </c:pt>
                <c:pt idx="263">
                  <c:v>3142572.1793839</c:v>
                </c:pt>
                <c:pt idx="264">
                  <c:v>3142572.1793839</c:v>
                </c:pt>
                <c:pt idx="265">
                  <c:v>3142572.1793839</c:v>
                </c:pt>
                <c:pt idx="266">
                  <c:v>3142572.1793839</c:v>
                </c:pt>
                <c:pt idx="267">
                  <c:v>3142572.1793839</c:v>
                </c:pt>
                <c:pt idx="268">
                  <c:v>3142572.1793839</c:v>
                </c:pt>
                <c:pt idx="269">
                  <c:v>3142572.1793839</c:v>
                </c:pt>
                <c:pt idx="270">
                  <c:v>3142572.1793839</c:v>
                </c:pt>
                <c:pt idx="271">
                  <c:v>3142572.1793839</c:v>
                </c:pt>
                <c:pt idx="272">
                  <c:v>3142572.1793839</c:v>
                </c:pt>
                <c:pt idx="273">
                  <c:v>3142572.1793839</c:v>
                </c:pt>
                <c:pt idx="274">
                  <c:v>3142572.1793839</c:v>
                </c:pt>
                <c:pt idx="275">
                  <c:v>3142572.1793839</c:v>
                </c:pt>
                <c:pt idx="276">
                  <c:v>3142572.1793839</c:v>
                </c:pt>
                <c:pt idx="277">
                  <c:v>3142572.1793839</c:v>
                </c:pt>
                <c:pt idx="278">
                  <c:v>3142572.1793839</c:v>
                </c:pt>
                <c:pt idx="279">
                  <c:v>3142572.1793839</c:v>
                </c:pt>
                <c:pt idx="280">
                  <c:v>3142572.1793839</c:v>
                </c:pt>
                <c:pt idx="281">
                  <c:v>3142572.1793839</c:v>
                </c:pt>
                <c:pt idx="282">
                  <c:v>3142572.1793839</c:v>
                </c:pt>
                <c:pt idx="283">
                  <c:v>3142572.1793839</c:v>
                </c:pt>
                <c:pt idx="284">
                  <c:v>3142572.1793839</c:v>
                </c:pt>
                <c:pt idx="285">
                  <c:v>3142572.1793839</c:v>
                </c:pt>
                <c:pt idx="286">
                  <c:v>3142572.1793839</c:v>
                </c:pt>
                <c:pt idx="287">
                  <c:v>3142572.1793839</c:v>
                </c:pt>
                <c:pt idx="288">
                  <c:v>3142572.1793839</c:v>
                </c:pt>
                <c:pt idx="289">
                  <c:v>3142572.1793839</c:v>
                </c:pt>
                <c:pt idx="290">
                  <c:v>3142572.1793839</c:v>
                </c:pt>
                <c:pt idx="291">
                  <c:v>3142572.1793839</c:v>
                </c:pt>
                <c:pt idx="292">
                  <c:v>3142572.1793839</c:v>
                </c:pt>
                <c:pt idx="293">
                  <c:v>3142572.1793839</c:v>
                </c:pt>
                <c:pt idx="294">
                  <c:v>3142572.1793839</c:v>
                </c:pt>
                <c:pt idx="295">
                  <c:v>3142572.1793839</c:v>
                </c:pt>
                <c:pt idx="296">
                  <c:v>3142572.1793839</c:v>
                </c:pt>
                <c:pt idx="297">
                  <c:v>3142572.1793839</c:v>
                </c:pt>
                <c:pt idx="298">
                  <c:v>3142572.1793839</c:v>
                </c:pt>
                <c:pt idx="299">
                  <c:v>3142572.1793839</c:v>
                </c:pt>
                <c:pt idx="300">
                  <c:v>3142572.1793839</c:v>
                </c:pt>
                <c:pt idx="301">
                  <c:v>3142572.1793839</c:v>
                </c:pt>
                <c:pt idx="302">
                  <c:v>3142572.1793839</c:v>
                </c:pt>
                <c:pt idx="303">
                  <c:v>3142572.1793839</c:v>
                </c:pt>
                <c:pt idx="304">
                  <c:v>3142572.1793839</c:v>
                </c:pt>
                <c:pt idx="305">
                  <c:v>3142572.1793839</c:v>
                </c:pt>
                <c:pt idx="306">
                  <c:v>3142572.1793839</c:v>
                </c:pt>
                <c:pt idx="307">
                  <c:v>3142572.1793839</c:v>
                </c:pt>
                <c:pt idx="308">
                  <c:v>3142572.1793839</c:v>
                </c:pt>
                <c:pt idx="309">
                  <c:v>3142572.1793839</c:v>
                </c:pt>
                <c:pt idx="310">
                  <c:v>3142572.1793839</c:v>
                </c:pt>
                <c:pt idx="311">
                  <c:v>3142572.1793839</c:v>
                </c:pt>
                <c:pt idx="312">
                  <c:v>3142572.1793839</c:v>
                </c:pt>
                <c:pt idx="313">
                  <c:v>3142572.1793839</c:v>
                </c:pt>
                <c:pt idx="314">
                  <c:v>3142572.1793839</c:v>
                </c:pt>
                <c:pt idx="315">
                  <c:v>3142572.1793839</c:v>
                </c:pt>
                <c:pt idx="316">
                  <c:v>3142572.1793839</c:v>
                </c:pt>
                <c:pt idx="317">
                  <c:v>3142572.1793839</c:v>
                </c:pt>
                <c:pt idx="318">
                  <c:v>3142572.1793839</c:v>
                </c:pt>
                <c:pt idx="319">
                  <c:v>3142572.1793839</c:v>
                </c:pt>
                <c:pt idx="320">
                  <c:v>3142572.1793839</c:v>
                </c:pt>
                <c:pt idx="321">
                  <c:v>3142572.1793839</c:v>
                </c:pt>
                <c:pt idx="322">
                  <c:v>3142572.1793839</c:v>
                </c:pt>
                <c:pt idx="323">
                  <c:v>3142572.1793839</c:v>
                </c:pt>
                <c:pt idx="324">
                  <c:v>3142572.1793839</c:v>
                </c:pt>
                <c:pt idx="325">
                  <c:v>3142572.1793839</c:v>
                </c:pt>
                <c:pt idx="326">
                  <c:v>3142572.1793839</c:v>
                </c:pt>
                <c:pt idx="327">
                  <c:v>3142572.1793839</c:v>
                </c:pt>
                <c:pt idx="328">
                  <c:v>3142572.1793839</c:v>
                </c:pt>
                <c:pt idx="329">
                  <c:v>3142572.1793839</c:v>
                </c:pt>
                <c:pt idx="330">
                  <c:v>3142572.1793839</c:v>
                </c:pt>
                <c:pt idx="331">
                  <c:v>3142572.1793839</c:v>
                </c:pt>
                <c:pt idx="332">
                  <c:v>3142572.1793839</c:v>
                </c:pt>
                <c:pt idx="333">
                  <c:v>3142572.1793839</c:v>
                </c:pt>
                <c:pt idx="334">
                  <c:v>3142572.1793839</c:v>
                </c:pt>
                <c:pt idx="335">
                  <c:v>3142572.1793839</c:v>
                </c:pt>
                <c:pt idx="336">
                  <c:v>3142572.1793839</c:v>
                </c:pt>
                <c:pt idx="337">
                  <c:v>3142572.1793839</c:v>
                </c:pt>
                <c:pt idx="338">
                  <c:v>3142572.1793839</c:v>
                </c:pt>
                <c:pt idx="339">
                  <c:v>3142572.1793839</c:v>
                </c:pt>
                <c:pt idx="340">
                  <c:v>3142572.1793839</c:v>
                </c:pt>
                <c:pt idx="341">
                  <c:v>3142572.1793839</c:v>
                </c:pt>
                <c:pt idx="342">
                  <c:v>3142572.1793839</c:v>
                </c:pt>
                <c:pt idx="343">
                  <c:v>3142572.1793839</c:v>
                </c:pt>
                <c:pt idx="344">
                  <c:v>3142572.1793839</c:v>
                </c:pt>
                <c:pt idx="345">
                  <c:v>3142572.1793839</c:v>
                </c:pt>
                <c:pt idx="346">
                  <c:v>3142572.1793839</c:v>
                </c:pt>
                <c:pt idx="347">
                  <c:v>3142572.1793839</c:v>
                </c:pt>
                <c:pt idx="348">
                  <c:v>3142572.1793839</c:v>
                </c:pt>
                <c:pt idx="349">
                  <c:v>3142572.1793839</c:v>
                </c:pt>
                <c:pt idx="350">
                  <c:v>3142572.1793839</c:v>
                </c:pt>
                <c:pt idx="351">
                  <c:v>3142572.1793839</c:v>
                </c:pt>
                <c:pt idx="352">
                  <c:v>3142572.1793839</c:v>
                </c:pt>
                <c:pt idx="353">
                  <c:v>3142572.1793839</c:v>
                </c:pt>
                <c:pt idx="354">
                  <c:v>3142572.1793839</c:v>
                </c:pt>
                <c:pt idx="355">
                  <c:v>3142572.1793839</c:v>
                </c:pt>
                <c:pt idx="356">
                  <c:v>3142572.1793839</c:v>
                </c:pt>
                <c:pt idx="357">
                  <c:v>3142572.1793839</c:v>
                </c:pt>
                <c:pt idx="358">
                  <c:v>3142572.1793839</c:v>
                </c:pt>
                <c:pt idx="359">
                  <c:v>3142572.1793839</c:v>
                </c:pt>
                <c:pt idx="360">
                  <c:v>3142572.1793839</c:v>
                </c:pt>
                <c:pt idx="361">
                  <c:v>3142572.1793839</c:v>
                </c:pt>
                <c:pt idx="362">
                  <c:v>3142572.1793839</c:v>
                </c:pt>
                <c:pt idx="363">
                  <c:v>3142572.1793839</c:v>
                </c:pt>
                <c:pt idx="364">
                  <c:v>3142572.1793839</c:v>
                </c:pt>
                <c:pt idx="365">
                  <c:v>3142572.1793839</c:v>
                </c:pt>
                <c:pt idx="366">
                  <c:v>3142572.1793839</c:v>
                </c:pt>
                <c:pt idx="367">
                  <c:v>3142572.1793839</c:v>
                </c:pt>
                <c:pt idx="368">
                  <c:v>3142572.1793839</c:v>
                </c:pt>
                <c:pt idx="369">
                  <c:v>3142572.1793839</c:v>
                </c:pt>
                <c:pt idx="370">
                  <c:v>3142572.1793839</c:v>
                </c:pt>
                <c:pt idx="371">
                  <c:v>3142572.1793839</c:v>
                </c:pt>
                <c:pt idx="372">
                  <c:v>3142572.1793839</c:v>
                </c:pt>
                <c:pt idx="373">
                  <c:v>3142572.1793839</c:v>
                </c:pt>
                <c:pt idx="374">
                  <c:v>3142572.1793839</c:v>
                </c:pt>
                <c:pt idx="375">
                  <c:v>3142572.1793839</c:v>
                </c:pt>
                <c:pt idx="376">
                  <c:v>3142572.1793839</c:v>
                </c:pt>
                <c:pt idx="377">
                  <c:v>3142572.1793839</c:v>
                </c:pt>
                <c:pt idx="378">
                  <c:v>3142572.1793839</c:v>
                </c:pt>
                <c:pt idx="379">
                  <c:v>3142572.1793839</c:v>
                </c:pt>
                <c:pt idx="380">
                  <c:v>3142572.1793839</c:v>
                </c:pt>
                <c:pt idx="381">
                  <c:v>3142572.1793839</c:v>
                </c:pt>
                <c:pt idx="382">
                  <c:v>3142572.1793839</c:v>
                </c:pt>
                <c:pt idx="383">
                  <c:v>3142572.1793839</c:v>
                </c:pt>
                <c:pt idx="384">
                  <c:v>3142572.1793839</c:v>
                </c:pt>
                <c:pt idx="385">
                  <c:v>3142572.1793839</c:v>
                </c:pt>
                <c:pt idx="386">
                  <c:v>3142572.1793839</c:v>
                </c:pt>
                <c:pt idx="387">
                  <c:v>3142572.1793839</c:v>
                </c:pt>
                <c:pt idx="388">
                  <c:v>3142572.1793839</c:v>
                </c:pt>
                <c:pt idx="389">
                  <c:v>3142572.1793839</c:v>
                </c:pt>
                <c:pt idx="390">
                  <c:v>3142572.1793839</c:v>
                </c:pt>
                <c:pt idx="391">
                  <c:v>3142572.1793839</c:v>
                </c:pt>
                <c:pt idx="392">
                  <c:v>3142572.1793839</c:v>
                </c:pt>
                <c:pt idx="393">
                  <c:v>3142572.1793839</c:v>
                </c:pt>
                <c:pt idx="394">
                  <c:v>3142572.1793839</c:v>
                </c:pt>
                <c:pt idx="395">
                  <c:v>3142572.1793839</c:v>
                </c:pt>
                <c:pt idx="396">
                  <c:v>3142572.1793839</c:v>
                </c:pt>
                <c:pt idx="397">
                  <c:v>3142572.1793839</c:v>
                </c:pt>
                <c:pt idx="398">
                  <c:v>3142572.1793839</c:v>
                </c:pt>
                <c:pt idx="399">
                  <c:v>3142572.1793839</c:v>
                </c:pt>
                <c:pt idx="400">
                  <c:v>3142572.1793839</c:v>
                </c:pt>
                <c:pt idx="401">
                  <c:v>3142572.1793839</c:v>
                </c:pt>
                <c:pt idx="402">
                  <c:v>3142572.1793839</c:v>
                </c:pt>
                <c:pt idx="403">
                  <c:v>3142572.1793839</c:v>
                </c:pt>
                <c:pt idx="404">
                  <c:v>3142572.1793839</c:v>
                </c:pt>
                <c:pt idx="405">
                  <c:v>3142572.1793839</c:v>
                </c:pt>
                <c:pt idx="406">
                  <c:v>3142572.1793839</c:v>
                </c:pt>
                <c:pt idx="407">
                  <c:v>3142572.1793839</c:v>
                </c:pt>
                <c:pt idx="408">
                  <c:v>3142572.1793839</c:v>
                </c:pt>
                <c:pt idx="409">
                  <c:v>3142572.1793839</c:v>
                </c:pt>
                <c:pt idx="410">
                  <c:v>3142572.1793839</c:v>
                </c:pt>
                <c:pt idx="411">
                  <c:v>3142572.1793839</c:v>
                </c:pt>
                <c:pt idx="412">
                  <c:v>3142572.1793839</c:v>
                </c:pt>
                <c:pt idx="413">
                  <c:v>3142572.1793839</c:v>
                </c:pt>
                <c:pt idx="414">
                  <c:v>3142572.1793839</c:v>
                </c:pt>
                <c:pt idx="415">
                  <c:v>3142572.1793839</c:v>
                </c:pt>
                <c:pt idx="416">
                  <c:v>3142572.1793839</c:v>
                </c:pt>
                <c:pt idx="417">
                  <c:v>3142572.1793839</c:v>
                </c:pt>
                <c:pt idx="418">
                  <c:v>3142572.1793839</c:v>
                </c:pt>
                <c:pt idx="419">
                  <c:v>3142572.1793839</c:v>
                </c:pt>
                <c:pt idx="420">
                  <c:v>3142572.1793839</c:v>
                </c:pt>
                <c:pt idx="421">
                  <c:v>3142572.1793839</c:v>
                </c:pt>
                <c:pt idx="422">
                  <c:v>3142572.1793839</c:v>
                </c:pt>
                <c:pt idx="423">
                  <c:v>3142572.1793839</c:v>
                </c:pt>
                <c:pt idx="424">
                  <c:v>3142572.1793839</c:v>
                </c:pt>
                <c:pt idx="425">
                  <c:v>3142572.1793839</c:v>
                </c:pt>
                <c:pt idx="426">
                  <c:v>3142572.1793839</c:v>
                </c:pt>
                <c:pt idx="427">
                  <c:v>3142572.1793839</c:v>
                </c:pt>
                <c:pt idx="428">
                  <c:v>3142572.1793839</c:v>
                </c:pt>
                <c:pt idx="429">
                  <c:v>3142572.1793839</c:v>
                </c:pt>
                <c:pt idx="430">
                  <c:v>3142572.1793839</c:v>
                </c:pt>
                <c:pt idx="431">
                  <c:v>3142572.1793839</c:v>
                </c:pt>
                <c:pt idx="432">
                  <c:v>3142572.1793839</c:v>
                </c:pt>
                <c:pt idx="433">
                  <c:v>3142572.1793839</c:v>
                </c:pt>
                <c:pt idx="434">
                  <c:v>3142572.1793839</c:v>
                </c:pt>
                <c:pt idx="435">
                  <c:v>3142572.1793839</c:v>
                </c:pt>
                <c:pt idx="436">
                  <c:v>3142572.1793839</c:v>
                </c:pt>
                <c:pt idx="437">
                  <c:v>3142572.1793839</c:v>
                </c:pt>
                <c:pt idx="438">
                  <c:v>3142572.1793839</c:v>
                </c:pt>
                <c:pt idx="439">
                  <c:v>3142572.1793839</c:v>
                </c:pt>
                <c:pt idx="440">
                  <c:v>3142572.1793839</c:v>
                </c:pt>
                <c:pt idx="441">
                  <c:v>3142572.1793839</c:v>
                </c:pt>
                <c:pt idx="442">
                  <c:v>3142572.1793839</c:v>
                </c:pt>
                <c:pt idx="443">
                  <c:v>3142572.1793839</c:v>
                </c:pt>
                <c:pt idx="444">
                  <c:v>3142572.1793839</c:v>
                </c:pt>
                <c:pt idx="445">
                  <c:v>3142572.1793839</c:v>
                </c:pt>
                <c:pt idx="446">
                  <c:v>3142572.1793839</c:v>
                </c:pt>
                <c:pt idx="447">
                  <c:v>3142572.1793839</c:v>
                </c:pt>
                <c:pt idx="448">
                  <c:v>3142572.1793839</c:v>
                </c:pt>
                <c:pt idx="449">
                  <c:v>3142572.1793839</c:v>
                </c:pt>
                <c:pt idx="450">
                  <c:v>3142572.1793839</c:v>
                </c:pt>
                <c:pt idx="451">
                  <c:v>3142572.1793839</c:v>
                </c:pt>
                <c:pt idx="452">
                  <c:v>3142572.1793839</c:v>
                </c:pt>
                <c:pt idx="453">
                  <c:v>3142572.1793839</c:v>
                </c:pt>
                <c:pt idx="454">
                  <c:v>3142572.1793839</c:v>
                </c:pt>
                <c:pt idx="455">
                  <c:v>3142572.1793839</c:v>
                </c:pt>
                <c:pt idx="456">
                  <c:v>3142572.1793839</c:v>
                </c:pt>
                <c:pt idx="457">
                  <c:v>3142572.1793839</c:v>
                </c:pt>
                <c:pt idx="458">
                  <c:v>3142572.1793839</c:v>
                </c:pt>
                <c:pt idx="459">
                  <c:v>3142572.1793839</c:v>
                </c:pt>
                <c:pt idx="460">
                  <c:v>3142572.1793839</c:v>
                </c:pt>
                <c:pt idx="461">
                  <c:v>3142572.1793839</c:v>
                </c:pt>
                <c:pt idx="462">
                  <c:v>3142572.1793839</c:v>
                </c:pt>
                <c:pt idx="463">
                  <c:v>3142572.1793839</c:v>
                </c:pt>
                <c:pt idx="464">
                  <c:v>3142572.1793839</c:v>
                </c:pt>
                <c:pt idx="465">
                  <c:v>3142572.1793839</c:v>
                </c:pt>
                <c:pt idx="466">
                  <c:v>3142572.1793839</c:v>
                </c:pt>
                <c:pt idx="467">
                  <c:v>3142572.1793839</c:v>
                </c:pt>
                <c:pt idx="468">
                  <c:v>3142572.1793839</c:v>
                </c:pt>
                <c:pt idx="469">
                  <c:v>3142572.1793839</c:v>
                </c:pt>
                <c:pt idx="470">
                  <c:v>3142572.1793839</c:v>
                </c:pt>
                <c:pt idx="471">
                  <c:v>3142572.1793839</c:v>
                </c:pt>
                <c:pt idx="472">
                  <c:v>3142572.1793839</c:v>
                </c:pt>
                <c:pt idx="473">
                  <c:v>3142572.1793839</c:v>
                </c:pt>
                <c:pt idx="474">
                  <c:v>3142572.1793839</c:v>
                </c:pt>
                <c:pt idx="475">
                  <c:v>3142572.1793839</c:v>
                </c:pt>
                <c:pt idx="476">
                  <c:v>3142572.1793839</c:v>
                </c:pt>
                <c:pt idx="477">
                  <c:v>3142572.1793839</c:v>
                </c:pt>
                <c:pt idx="478">
                  <c:v>3142572.1793839</c:v>
                </c:pt>
                <c:pt idx="479">
                  <c:v>3142572.1793839</c:v>
                </c:pt>
                <c:pt idx="480">
                  <c:v>3142572.1793839</c:v>
                </c:pt>
                <c:pt idx="481">
                  <c:v>3142572.1793839</c:v>
                </c:pt>
                <c:pt idx="482">
                  <c:v>3142572.1793839</c:v>
                </c:pt>
                <c:pt idx="483">
                  <c:v>3142572.1793839</c:v>
                </c:pt>
                <c:pt idx="484">
                  <c:v>3142572.1793839</c:v>
                </c:pt>
                <c:pt idx="485">
                  <c:v>3142572.1793839</c:v>
                </c:pt>
                <c:pt idx="486">
                  <c:v>3142572.1793839</c:v>
                </c:pt>
                <c:pt idx="487">
                  <c:v>3142572.1793839</c:v>
                </c:pt>
                <c:pt idx="488">
                  <c:v>3142572.1793839</c:v>
                </c:pt>
                <c:pt idx="489">
                  <c:v>3142572.1793839</c:v>
                </c:pt>
                <c:pt idx="490">
                  <c:v>3142572.1793839</c:v>
                </c:pt>
                <c:pt idx="491">
                  <c:v>3142572.1793839</c:v>
                </c:pt>
                <c:pt idx="492">
                  <c:v>3142572.1793839</c:v>
                </c:pt>
                <c:pt idx="493">
                  <c:v>3142572.1793839</c:v>
                </c:pt>
                <c:pt idx="494">
                  <c:v>3142572.1793839</c:v>
                </c:pt>
                <c:pt idx="495">
                  <c:v>3142572.1793839</c:v>
                </c:pt>
                <c:pt idx="496">
                  <c:v>3142572.1793839</c:v>
                </c:pt>
                <c:pt idx="497">
                  <c:v>3142572.1793839</c:v>
                </c:pt>
                <c:pt idx="498">
                  <c:v>3142572.1793839</c:v>
                </c:pt>
                <c:pt idx="499">
                  <c:v>3142572.1793839</c:v>
                </c:pt>
                <c:pt idx="500">
                  <c:v>3142572.1793839</c:v>
                </c:pt>
                <c:pt idx="501">
                  <c:v>3142572.1793839</c:v>
                </c:pt>
                <c:pt idx="502">
                  <c:v>3142572.1793839</c:v>
                </c:pt>
                <c:pt idx="503">
                  <c:v>3142572.1793839</c:v>
                </c:pt>
                <c:pt idx="504">
                  <c:v>3142572.1793839</c:v>
                </c:pt>
                <c:pt idx="505">
                  <c:v>3142572.1793839</c:v>
                </c:pt>
                <c:pt idx="506">
                  <c:v>3142572.1793839</c:v>
                </c:pt>
                <c:pt idx="507">
                  <c:v>3142572.1793839</c:v>
                </c:pt>
                <c:pt idx="508">
                  <c:v>3142572.1793839</c:v>
                </c:pt>
                <c:pt idx="509">
                  <c:v>3142572.1793839</c:v>
                </c:pt>
                <c:pt idx="510">
                  <c:v>3142572.1793839</c:v>
                </c:pt>
                <c:pt idx="511">
                  <c:v>3142572.1793839</c:v>
                </c:pt>
                <c:pt idx="512">
                  <c:v>3142572.1793839</c:v>
                </c:pt>
                <c:pt idx="513">
                  <c:v>3142572.1793839</c:v>
                </c:pt>
                <c:pt idx="514">
                  <c:v>3142572.1793839</c:v>
                </c:pt>
                <c:pt idx="515">
                  <c:v>3142572.1793839</c:v>
                </c:pt>
                <c:pt idx="516">
                  <c:v>3142572.1793839</c:v>
                </c:pt>
                <c:pt idx="517">
                  <c:v>3142572.1793839</c:v>
                </c:pt>
                <c:pt idx="518">
                  <c:v>3142572.1793839</c:v>
                </c:pt>
                <c:pt idx="519">
                  <c:v>3142572.1793839</c:v>
                </c:pt>
                <c:pt idx="520">
                  <c:v>3142572.1793839</c:v>
                </c:pt>
                <c:pt idx="521">
                  <c:v>3142572.1793839</c:v>
                </c:pt>
                <c:pt idx="522">
                  <c:v>3142572.1793839</c:v>
                </c:pt>
                <c:pt idx="523">
                  <c:v>3142572.1793839</c:v>
                </c:pt>
                <c:pt idx="524">
                  <c:v>3142572.1793839</c:v>
                </c:pt>
                <c:pt idx="525">
                  <c:v>3142572.1793839</c:v>
                </c:pt>
                <c:pt idx="526">
                  <c:v>3142572.1793839</c:v>
                </c:pt>
                <c:pt idx="527">
                  <c:v>3142572.1793839</c:v>
                </c:pt>
                <c:pt idx="528">
                  <c:v>3142572.1793839</c:v>
                </c:pt>
                <c:pt idx="529">
                  <c:v>3142572.1793839</c:v>
                </c:pt>
                <c:pt idx="530">
                  <c:v>3142572.1793839</c:v>
                </c:pt>
                <c:pt idx="531">
                  <c:v>3142572.1793839</c:v>
                </c:pt>
                <c:pt idx="532">
                  <c:v>3142572.1793839</c:v>
                </c:pt>
                <c:pt idx="533">
                  <c:v>3142572.1793839</c:v>
                </c:pt>
                <c:pt idx="534">
                  <c:v>3142572.1793839</c:v>
                </c:pt>
                <c:pt idx="535">
                  <c:v>3142572.1793839</c:v>
                </c:pt>
                <c:pt idx="536">
                  <c:v>3142572.1793839</c:v>
                </c:pt>
                <c:pt idx="537">
                  <c:v>3142572.1793839</c:v>
                </c:pt>
                <c:pt idx="538">
                  <c:v>3142572.1793839</c:v>
                </c:pt>
                <c:pt idx="539">
                  <c:v>3142572.1793839</c:v>
                </c:pt>
                <c:pt idx="540">
                  <c:v>3142572.1793839</c:v>
                </c:pt>
                <c:pt idx="541">
                  <c:v>3142572.1793839</c:v>
                </c:pt>
                <c:pt idx="542">
                  <c:v>3142572.1793839</c:v>
                </c:pt>
                <c:pt idx="543">
                  <c:v>3142572.1793839</c:v>
                </c:pt>
                <c:pt idx="544">
                  <c:v>3142572.1793839</c:v>
                </c:pt>
                <c:pt idx="545">
                  <c:v>3142572.1793839</c:v>
                </c:pt>
                <c:pt idx="546">
                  <c:v>3142572.1793839</c:v>
                </c:pt>
                <c:pt idx="547">
                  <c:v>3142572.1793839</c:v>
                </c:pt>
                <c:pt idx="548">
                  <c:v>3142572.1793839</c:v>
                </c:pt>
                <c:pt idx="549">
                  <c:v>3142572.1793839</c:v>
                </c:pt>
                <c:pt idx="550">
                  <c:v>3142572.1793839</c:v>
                </c:pt>
                <c:pt idx="551">
                  <c:v>3142572.1793839</c:v>
                </c:pt>
                <c:pt idx="552">
                  <c:v>3142572.1793839</c:v>
                </c:pt>
                <c:pt idx="553">
                  <c:v>3142572.1793839</c:v>
                </c:pt>
                <c:pt idx="554">
                  <c:v>3142572.1793839</c:v>
                </c:pt>
                <c:pt idx="555">
                  <c:v>3142572.1793839</c:v>
                </c:pt>
                <c:pt idx="556">
                  <c:v>3142572.1793839</c:v>
                </c:pt>
                <c:pt idx="557">
                  <c:v>3142572.1793839</c:v>
                </c:pt>
                <c:pt idx="558">
                  <c:v>3142572.1793839</c:v>
                </c:pt>
                <c:pt idx="559">
                  <c:v>3142572.1793839</c:v>
                </c:pt>
                <c:pt idx="560">
                  <c:v>3142572.1793839</c:v>
                </c:pt>
                <c:pt idx="561">
                  <c:v>3142572.1793839</c:v>
                </c:pt>
                <c:pt idx="562">
                  <c:v>3142572.1793839</c:v>
                </c:pt>
                <c:pt idx="563">
                  <c:v>3142572.1793839</c:v>
                </c:pt>
                <c:pt idx="564">
                  <c:v>3142572.1793839</c:v>
                </c:pt>
                <c:pt idx="565">
                  <c:v>3142572.1793839</c:v>
                </c:pt>
                <c:pt idx="566">
                  <c:v>3142572.1793839</c:v>
                </c:pt>
                <c:pt idx="567">
                  <c:v>3142572.1793839</c:v>
                </c:pt>
                <c:pt idx="568">
                  <c:v>3142572.1793839</c:v>
                </c:pt>
                <c:pt idx="569">
                  <c:v>3142572.1793839</c:v>
                </c:pt>
                <c:pt idx="570">
                  <c:v>3142572.1793839</c:v>
                </c:pt>
                <c:pt idx="571">
                  <c:v>3142572.1793839</c:v>
                </c:pt>
                <c:pt idx="572">
                  <c:v>3142572.1793839</c:v>
                </c:pt>
                <c:pt idx="573">
                  <c:v>3142572.1793839</c:v>
                </c:pt>
                <c:pt idx="574">
                  <c:v>3142572.1793839</c:v>
                </c:pt>
                <c:pt idx="575">
                  <c:v>3142572.1793839</c:v>
                </c:pt>
                <c:pt idx="576">
                  <c:v>3142572.1793839</c:v>
                </c:pt>
                <c:pt idx="577">
                  <c:v>3142572.1793839</c:v>
                </c:pt>
                <c:pt idx="578">
                  <c:v>3142572.1793839</c:v>
                </c:pt>
                <c:pt idx="579">
                  <c:v>3142572.1793839</c:v>
                </c:pt>
                <c:pt idx="580">
                  <c:v>3142572.1793839</c:v>
                </c:pt>
                <c:pt idx="581">
                  <c:v>3142572.1793839</c:v>
                </c:pt>
                <c:pt idx="582">
                  <c:v>3142572.1793839</c:v>
                </c:pt>
                <c:pt idx="583">
                  <c:v>3142572.1793839</c:v>
                </c:pt>
                <c:pt idx="584">
                  <c:v>3142572.1793839</c:v>
                </c:pt>
                <c:pt idx="585">
                  <c:v>3142572.1793839</c:v>
                </c:pt>
                <c:pt idx="586">
                  <c:v>3142572.1793839</c:v>
                </c:pt>
                <c:pt idx="587">
                  <c:v>3142572.1793839</c:v>
                </c:pt>
                <c:pt idx="588">
                  <c:v>3142572.1793839</c:v>
                </c:pt>
                <c:pt idx="589">
                  <c:v>3142572.1793839</c:v>
                </c:pt>
                <c:pt idx="590">
                  <c:v>3142572.1793839</c:v>
                </c:pt>
                <c:pt idx="591">
                  <c:v>3142572.1793839</c:v>
                </c:pt>
                <c:pt idx="592">
                  <c:v>3142572.1793839</c:v>
                </c:pt>
                <c:pt idx="593">
                  <c:v>3142572.1793839</c:v>
                </c:pt>
                <c:pt idx="594">
                  <c:v>3142572.1793839</c:v>
                </c:pt>
                <c:pt idx="595">
                  <c:v>3142572.1793839</c:v>
                </c:pt>
                <c:pt idx="596">
                  <c:v>3142572.1793839</c:v>
                </c:pt>
                <c:pt idx="597">
                  <c:v>3142572.1793839</c:v>
                </c:pt>
                <c:pt idx="598">
                  <c:v>3142572.1793839</c:v>
                </c:pt>
                <c:pt idx="599">
                  <c:v>3142572.1793839</c:v>
                </c:pt>
                <c:pt idx="600">
                  <c:v>3142572.1793839</c:v>
                </c:pt>
                <c:pt idx="601">
                  <c:v>3142572.1793839</c:v>
                </c:pt>
                <c:pt idx="602">
                  <c:v>3142572.1793839</c:v>
                </c:pt>
                <c:pt idx="603">
                  <c:v>3142572.1793839</c:v>
                </c:pt>
                <c:pt idx="604">
                  <c:v>3142572.1793839</c:v>
                </c:pt>
                <c:pt idx="605">
                  <c:v>3142572.1793839</c:v>
                </c:pt>
                <c:pt idx="606">
                  <c:v>3142572.1793839</c:v>
                </c:pt>
                <c:pt idx="607">
                  <c:v>3142572.1793839</c:v>
                </c:pt>
                <c:pt idx="608">
                  <c:v>3142572.1793839</c:v>
                </c:pt>
                <c:pt idx="609">
                  <c:v>3142572.1793839</c:v>
                </c:pt>
                <c:pt idx="610">
                  <c:v>3142572.1793839</c:v>
                </c:pt>
                <c:pt idx="611">
                  <c:v>3142572.1793839</c:v>
                </c:pt>
                <c:pt idx="612">
                  <c:v>3142572.1793839</c:v>
                </c:pt>
                <c:pt idx="613">
                  <c:v>3142572.1793839</c:v>
                </c:pt>
                <c:pt idx="614">
                  <c:v>3142572.1793839</c:v>
                </c:pt>
                <c:pt idx="615">
                  <c:v>3142572.1793839</c:v>
                </c:pt>
                <c:pt idx="616">
                  <c:v>3142572.1793839</c:v>
                </c:pt>
                <c:pt idx="617">
                  <c:v>3142572.1793839</c:v>
                </c:pt>
                <c:pt idx="618">
                  <c:v>3142572.1793839</c:v>
                </c:pt>
                <c:pt idx="619">
                  <c:v>3142572.1793839</c:v>
                </c:pt>
                <c:pt idx="620">
                  <c:v>3142572.1793839</c:v>
                </c:pt>
                <c:pt idx="621">
                  <c:v>3142572.1793839</c:v>
                </c:pt>
                <c:pt idx="622">
                  <c:v>3142572.1793839</c:v>
                </c:pt>
                <c:pt idx="623">
                  <c:v>3142572.1793839</c:v>
                </c:pt>
                <c:pt idx="624">
                  <c:v>3142572.1793839</c:v>
                </c:pt>
                <c:pt idx="625">
                  <c:v>3142572.1793839</c:v>
                </c:pt>
                <c:pt idx="626">
                  <c:v>3142572.1793839</c:v>
                </c:pt>
                <c:pt idx="627">
                  <c:v>3142572.1793839</c:v>
                </c:pt>
                <c:pt idx="628">
                  <c:v>3142572.1793839</c:v>
                </c:pt>
                <c:pt idx="629">
                  <c:v>3142572.1793839</c:v>
                </c:pt>
                <c:pt idx="630">
                  <c:v>3142572.1793839</c:v>
                </c:pt>
                <c:pt idx="631">
                  <c:v>3142572.1793839</c:v>
                </c:pt>
                <c:pt idx="632">
                  <c:v>3142572.1793839</c:v>
                </c:pt>
                <c:pt idx="633">
                  <c:v>3142572.1793839</c:v>
                </c:pt>
                <c:pt idx="634">
                  <c:v>3142572.1793839</c:v>
                </c:pt>
                <c:pt idx="635">
                  <c:v>3142572.1793839</c:v>
                </c:pt>
                <c:pt idx="636">
                  <c:v>3142572.1793839</c:v>
                </c:pt>
                <c:pt idx="637">
                  <c:v>3142572.1793839</c:v>
                </c:pt>
                <c:pt idx="638">
                  <c:v>3142572.1793839</c:v>
                </c:pt>
                <c:pt idx="639">
                  <c:v>3142572.1793839</c:v>
                </c:pt>
                <c:pt idx="640">
                  <c:v>3142572.1793839</c:v>
                </c:pt>
                <c:pt idx="641">
                  <c:v>3142572.1793839</c:v>
                </c:pt>
                <c:pt idx="642">
                  <c:v>3142572.1793839</c:v>
                </c:pt>
                <c:pt idx="643">
                  <c:v>3142572.1793839</c:v>
                </c:pt>
                <c:pt idx="644">
                  <c:v>3142572.1793839</c:v>
                </c:pt>
                <c:pt idx="645">
                  <c:v>3142572.1793839</c:v>
                </c:pt>
                <c:pt idx="646">
                  <c:v>3142572.1793839</c:v>
                </c:pt>
                <c:pt idx="647">
                  <c:v>3142572.1793839</c:v>
                </c:pt>
                <c:pt idx="648">
                  <c:v>3142572.1793839</c:v>
                </c:pt>
                <c:pt idx="649">
                  <c:v>3142572.1793839</c:v>
                </c:pt>
                <c:pt idx="650">
                  <c:v>3142572.1793839</c:v>
                </c:pt>
                <c:pt idx="651">
                  <c:v>3142572.1793839</c:v>
                </c:pt>
                <c:pt idx="652">
                  <c:v>3142572.1793839</c:v>
                </c:pt>
                <c:pt idx="653">
                  <c:v>3142572.1793839</c:v>
                </c:pt>
                <c:pt idx="654">
                  <c:v>3142572.1793839</c:v>
                </c:pt>
                <c:pt idx="655">
                  <c:v>3142572.1793839</c:v>
                </c:pt>
                <c:pt idx="656">
                  <c:v>3142572.1793839</c:v>
                </c:pt>
                <c:pt idx="657">
                  <c:v>3142572.1793839</c:v>
                </c:pt>
                <c:pt idx="658">
                  <c:v>3142572.1793839</c:v>
                </c:pt>
                <c:pt idx="659">
                  <c:v>3142572.1793839</c:v>
                </c:pt>
                <c:pt idx="660">
                  <c:v>3142572.1793839</c:v>
                </c:pt>
                <c:pt idx="661">
                  <c:v>3142572.1793839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Main!$F$2:$F$663</c:f>
              <c:numCache>
                <c:formatCode>General</c:formatCode>
                <c:ptCount val="662"/>
                <c:pt idx="0">
                  <c:v>683425.820334306</c:v>
                </c:pt>
                <c:pt idx="1">
                  <c:v>6834258.20334306</c:v>
                </c:pt>
                <c:pt idx="2">
                  <c:v>6373710.53823555</c:v>
                </c:pt>
                <c:pt idx="3">
                  <c:v>5993231.72679108</c:v>
                </c:pt>
                <c:pt idx="4">
                  <c:v>5886455.97909527</c:v>
                </c:pt>
                <c:pt idx="5">
                  <c:v>5690284.41037461</c:v>
                </c:pt>
                <c:pt idx="6">
                  <c:v>5590267.89938098</c:v>
                </c:pt>
                <c:pt idx="7">
                  <c:v>5399663.22488626</c:v>
                </c:pt>
                <c:pt idx="8">
                  <c:v>5302205.57540809</c:v>
                </c:pt>
                <c:pt idx="9">
                  <c:v>5113892.98418633</c:v>
                </c:pt>
                <c:pt idx="10">
                  <c:v>5017641.21653959</c:v>
                </c:pt>
                <c:pt idx="11">
                  <c:v>4830380.54528496</c:v>
                </c:pt>
                <c:pt idx="12">
                  <c:v>4734665.83771614</c:v>
                </c:pt>
                <c:pt idx="13">
                  <c:v>4547746.55873863</c:v>
                </c:pt>
                <c:pt idx="14">
                  <c:v>4452100.30503901</c:v>
                </c:pt>
                <c:pt idx="15">
                  <c:v>4264932.28431242</c:v>
                </c:pt>
                <c:pt idx="16">
                  <c:v>4168898.77610332</c:v>
                </c:pt>
                <c:pt idx="17">
                  <c:v>3980812.07541969</c:v>
                </c:pt>
                <c:pt idx="18">
                  <c:v>3883837.10499173</c:v>
                </c:pt>
                <c:pt idx="19">
                  <c:v>3693923.96655599</c:v>
                </c:pt>
                <c:pt idx="20">
                  <c:v>3417129.10167153</c:v>
                </c:pt>
                <c:pt idx="21">
                  <c:v>3037940.88272852</c:v>
                </c:pt>
                <c:pt idx="22">
                  <c:v>2869725.67972518</c:v>
                </c:pt>
                <c:pt idx="23">
                  <c:v>2734276.34002877</c:v>
                </c:pt>
                <c:pt idx="24">
                  <c:v>2713030.82540825</c:v>
                </c:pt>
                <c:pt idx="25">
                  <c:v>2713583.07638553</c:v>
                </c:pt>
                <c:pt idx="26">
                  <c:v>2646373.45465287</c:v>
                </c:pt>
                <c:pt idx="27">
                  <c:v>2645928.3844667</c:v>
                </c:pt>
                <c:pt idx="28">
                  <c:v>2584107.78306041</c:v>
                </c:pt>
                <c:pt idx="29">
                  <c:v>2582954.05817021</c:v>
                </c:pt>
                <c:pt idx="30">
                  <c:v>2516814.60599658</c:v>
                </c:pt>
                <c:pt idx="31">
                  <c:v>2515135.87038397</c:v>
                </c:pt>
                <c:pt idx="32">
                  <c:v>2445401.21788235</c:v>
                </c:pt>
                <c:pt idx="33">
                  <c:v>2443321.47232063</c:v>
                </c:pt>
                <c:pt idx="34">
                  <c:v>2370753.48494473</c:v>
                </c:pt>
                <c:pt idx="35">
                  <c:v>2368360.21520281</c:v>
                </c:pt>
                <c:pt idx="36">
                  <c:v>2293605.55412661</c:v>
                </c:pt>
                <c:pt idx="37">
                  <c:v>2290924.66172065</c:v>
                </c:pt>
                <c:pt idx="38">
                  <c:v>2214518.74734083</c:v>
                </c:pt>
                <c:pt idx="39">
                  <c:v>2219613.25519706</c:v>
                </c:pt>
                <c:pt idx="40">
                  <c:v>2074074.79137972</c:v>
                </c:pt>
                <c:pt idx="41">
                  <c:v>1935276.69738784</c:v>
                </c:pt>
                <c:pt idx="42">
                  <c:v>1847972.26783903</c:v>
                </c:pt>
                <c:pt idx="43">
                  <c:v>1782495.08713521</c:v>
                </c:pt>
                <c:pt idx="44">
                  <c:v>1702602.79847277</c:v>
                </c:pt>
                <c:pt idx="45">
                  <c:v>1650900.19209685</c:v>
                </c:pt>
                <c:pt idx="46">
                  <c:v>1617994.48176015</c:v>
                </c:pt>
                <c:pt idx="47">
                  <c:v>1590819.08007812</c:v>
                </c:pt>
                <c:pt idx="48">
                  <c:v>1596840.98826125</c:v>
                </c:pt>
                <c:pt idx="49">
                  <c:v>1580488.57297207</c:v>
                </c:pt>
                <c:pt idx="50">
                  <c:v>1581667.3631378</c:v>
                </c:pt>
                <c:pt idx="51">
                  <c:v>1543949.79825926</c:v>
                </c:pt>
                <c:pt idx="52">
                  <c:v>1545367.00069991</c:v>
                </c:pt>
                <c:pt idx="53">
                  <c:v>1513162.78436936</c:v>
                </c:pt>
                <c:pt idx="54">
                  <c:v>1514584.75671074</c:v>
                </c:pt>
                <c:pt idx="55">
                  <c:v>1479609.82812522</c:v>
                </c:pt>
                <c:pt idx="56">
                  <c:v>1480901.39657695</c:v>
                </c:pt>
                <c:pt idx="57">
                  <c:v>1444520.37278841</c:v>
                </c:pt>
                <c:pt idx="58">
                  <c:v>1445602.90137497</c:v>
                </c:pt>
                <c:pt idx="59">
                  <c:v>1409013.08426188</c:v>
                </c:pt>
                <c:pt idx="60">
                  <c:v>1374143.49978931</c:v>
                </c:pt>
                <c:pt idx="61">
                  <c:v>1363255.94986502</c:v>
                </c:pt>
                <c:pt idx="62">
                  <c:v>1357474.69806175</c:v>
                </c:pt>
                <c:pt idx="63">
                  <c:v>1297364.59122116</c:v>
                </c:pt>
                <c:pt idx="64">
                  <c:v>1252275.17387622</c:v>
                </c:pt>
                <c:pt idx="65">
                  <c:v>1215990.22777663</c:v>
                </c:pt>
                <c:pt idx="66">
                  <c:v>1191942.60064738</c:v>
                </c:pt>
                <c:pt idx="67">
                  <c:v>1169714.57857027</c:v>
                </c:pt>
                <c:pt idx="68">
                  <c:v>1157318.18164168</c:v>
                </c:pt>
                <c:pt idx="69">
                  <c:v>1159795.13304329</c:v>
                </c:pt>
                <c:pt idx="70">
                  <c:v>1148803.56861943</c:v>
                </c:pt>
                <c:pt idx="71">
                  <c:v>1151467.15439546</c:v>
                </c:pt>
                <c:pt idx="72">
                  <c:v>1122214.66622375</c:v>
                </c:pt>
                <c:pt idx="73">
                  <c:v>1100276.56594127</c:v>
                </c:pt>
                <c:pt idx="74">
                  <c:v>1094930.37824188</c:v>
                </c:pt>
                <c:pt idx="75">
                  <c:v>1097112.74573371</c:v>
                </c:pt>
                <c:pt idx="76">
                  <c:v>1071092.20556214</c:v>
                </c:pt>
                <c:pt idx="77">
                  <c:v>1047846.29518488</c:v>
                </c:pt>
                <c:pt idx="78">
                  <c:v>1041277.14268848</c:v>
                </c:pt>
                <c:pt idx="79">
                  <c:v>1040368.54746048</c:v>
                </c:pt>
                <c:pt idx="80">
                  <c:v>1013413.25343735</c:v>
                </c:pt>
                <c:pt idx="81">
                  <c:v>996872.714597729</c:v>
                </c:pt>
                <c:pt idx="82">
                  <c:v>974743.14515618</c:v>
                </c:pt>
                <c:pt idx="83">
                  <c:v>950647.308098706</c:v>
                </c:pt>
                <c:pt idx="84">
                  <c:v>928146.700600605</c:v>
                </c:pt>
                <c:pt idx="85">
                  <c:v>907217.03449103</c:v>
                </c:pt>
                <c:pt idx="86">
                  <c:v>891894.998481747</c:v>
                </c:pt>
                <c:pt idx="87">
                  <c:v>877214.415719192</c:v>
                </c:pt>
                <c:pt idx="88">
                  <c:v>869289.068157166</c:v>
                </c:pt>
                <c:pt idx="89">
                  <c:v>869325.647528583</c:v>
                </c:pt>
                <c:pt idx="90">
                  <c:v>861865.587535906</c:v>
                </c:pt>
                <c:pt idx="91">
                  <c:v>861472.734680944</c:v>
                </c:pt>
                <c:pt idx="92">
                  <c:v>843535.591440379</c:v>
                </c:pt>
                <c:pt idx="93">
                  <c:v>828448.318384746</c:v>
                </c:pt>
                <c:pt idx="94">
                  <c:v>819052.244261552</c:v>
                </c:pt>
                <c:pt idx="95">
                  <c:v>816449.104722581</c:v>
                </c:pt>
                <c:pt idx="96">
                  <c:v>816080.863309485</c:v>
                </c:pt>
                <c:pt idx="97">
                  <c:v>800466.922181701</c:v>
                </c:pt>
                <c:pt idx="98">
                  <c:v>788759.8886538</c:v>
                </c:pt>
                <c:pt idx="99">
                  <c:v>781908.963895966</c:v>
                </c:pt>
                <c:pt idx="100">
                  <c:v>781410.928675428</c:v>
                </c:pt>
                <c:pt idx="101">
                  <c:v>766082.013185395</c:v>
                </c:pt>
                <c:pt idx="102">
                  <c:v>754334.839307261</c:v>
                </c:pt>
                <c:pt idx="103">
                  <c:v>741771.535748415</c:v>
                </c:pt>
                <c:pt idx="104">
                  <c:v>727572.402823043</c:v>
                </c:pt>
                <c:pt idx="105">
                  <c:v>713751.692093079</c:v>
                </c:pt>
                <c:pt idx="106">
                  <c:v>703418.056121702</c:v>
                </c:pt>
                <c:pt idx="107">
                  <c:v>693356.454455025</c:v>
                </c:pt>
                <c:pt idx="108">
                  <c:v>687648.513234082</c:v>
                </c:pt>
                <c:pt idx="109">
                  <c:v>687777.706659155</c:v>
                </c:pt>
                <c:pt idx="110">
                  <c:v>683226.717189849</c:v>
                </c:pt>
                <c:pt idx="111">
                  <c:v>683407.979249951</c:v>
                </c:pt>
                <c:pt idx="112">
                  <c:v>672181.658898311</c:v>
                </c:pt>
                <c:pt idx="113">
                  <c:v>662608.405661777</c:v>
                </c:pt>
                <c:pt idx="114">
                  <c:v>657453.144359431</c:v>
                </c:pt>
                <c:pt idx="115">
                  <c:v>655433.937956093</c:v>
                </c:pt>
                <c:pt idx="116">
                  <c:v>655495.479154532</c:v>
                </c:pt>
                <c:pt idx="117">
                  <c:v>645763.833573231</c:v>
                </c:pt>
                <c:pt idx="118">
                  <c:v>637430.974406761</c:v>
                </c:pt>
                <c:pt idx="119">
                  <c:v>633151.870812801</c:v>
                </c:pt>
                <c:pt idx="120">
                  <c:v>633061.739185713</c:v>
                </c:pt>
                <c:pt idx="121">
                  <c:v>623018.762522824</c:v>
                </c:pt>
                <c:pt idx="122">
                  <c:v>615227.752382123</c:v>
                </c:pt>
                <c:pt idx="123">
                  <c:v>606045.520252598</c:v>
                </c:pt>
                <c:pt idx="124">
                  <c:v>598710.594636505</c:v>
                </c:pt>
                <c:pt idx="125">
                  <c:v>590637.146573597</c:v>
                </c:pt>
                <c:pt idx="126">
                  <c:v>584294.445916279</c:v>
                </c:pt>
                <c:pt idx="127">
                  <c:v>578202.285590112</c:v>
                </c:pt>
                <c:pt idx="128">
                  <c:v>574922.233011725</c:v>
                </c:pt>
                <c:pt idx="129">
                  <c:v>575114.998707215</c:v>
                </c:pt>
                <c:pt idx="130">
                  <c:v>571536.474234091</c:v>
                </c:pt>
                <c:pt idx="131">
                  <c:v>571821.074350118</c:v>
                </c:pt>
                <c:pt idx="132">
                  <c:v>563461.831740131</c:v>
                </c:pt>
                <c:pt idx="133">
                  <c:v>556144.519528401</c:v>
                </c:pt>
                <c:pt idx="134">
                  <c:v>551758.96837856</c:v>
                </c:pt>
                <c:pt idx="135">
                  <c:v>552114.049647884</c:v>
                </c:pt>
                <c:pt idx="136">
                  <c:v>550242.782410204</c:v>
                </c:pt>
                <c:pt idx="137">
                  <c:v>549870.754683166</c:v>
                </c:pt>
                <c:pt idx="138">
                  <c:v>542248.778745671</c:v>
                </c:pt>
                <c:pt idx="139">
                  <c:v>540641.714019598</c:v>
                </c:pt>
                <c:pt idx="140">
                  <c:v>540875.94509551</c:v>
                </c:pt>
                <c:pt idx="141">
                  <c:v>534523.479619384</c:v>
                </c:pt>
                <c:pt idx="142">
                  <c:v>529979.823197754</c:v>
                </c:pt>
                <c:pt idx="143">
                  <c:v>526896.053548653</c:v>
                </c:pt>
                <c:pt idx="144">
                  <c:v>520307.482952031</c:v>
                </c:pt>
                <c:pt idx="145">
                  <c:v>513691.365862128</c:v>
                </c:pt>
                <c:pt idx="146">
                  <c:v>508698.531662182</c:v>
                </c:pt>
                <c:pt idx="147">
                  <c:v>503636.552376034</c:v>
                </c:pt>
                <c:pt idx="148">
                  <c:v>500759.228177955</c:v>
                </c:pt>
                <c:pt idx="149">
                  <c:v>501252.57025104</c:v>
                </c:pt>
                <c:pt idx="150">
                  <c:v>499661.518382982</c:v>
                </c:pt>
                <c:pt idx="151">
                  <c:v>499789.366785494</c:v>
                </c:pt>
                <c:pt idx="152">
                  <c:v>495069.365095273</c:v>
                </c:pt>
                <c:pt idx="153">
                  <c:v>491274.98976578</c:v>
                </c:pt>
                <c:pt idx="154">
                  <c:v>489606.88832257</c:v>
                </c:pt>
                <c:pt idx="155">
                  <c:v>489572.209765942</c:v>
                </c:pt>
                <c:pt idx="156">
                  <c:v>488729.092561213</c:v>
                </c:pt>
                <c:pt idx="157">
                  <c:v>488938.846671402</c:v>
                </c:pt>
                <c:pt idx="158">
                  <c:v>484171.761320302</c:v>
                </c:pt>
                <c:pt idx="159">
                  <c:v>482394.544335781</c:v>
                </c:pt>
                <c:pt idx="160">
                  <c:v>482616.323181317</c:v>
                </c:pt>
                <c:pt idx="161">
                  <c:v>477888.030816362</c:v>
                </c:pt>
                <c:pt idx="162">
                  <c:v>474328.625710122</c:v>
                </c:pt>
                <c:pt idx="163">
                  <c:v>468030.672633211</c:v>
                </c:pt>
                <c:pt idx="164">
                  <c:v>468072.009467087</c:v>
                </c:pt>
                <c:pt idx="165">
                  <c:v>465738.247800134</c:v>
                </c:pt>
                <c:pt idx="166">
                  <c:v>464188.792610547</c:v>
                </c:pt>
                <c:pt idx="167">
                  <c:v>463623.233427186</c:v>
                </c:pt>
                <c:pt idx="168">
                  <c:v>463720.00987154</c:v>
                </c:pt>
                <c:pt idx="169">
                  <c:v>463643.611894618</c:v>
                </c:pt>
                <c:pt idx="170">
                  <c:v>463379.507294822</c:v>
                </c:pt>
                <c:pt idx="171">
                  <c:v>463021.159694794</c:v>
                </c:pt>
                <c:pt idx="172">
                  <c:v>462942.822966402</c:v>
                </c:pt>
                <c:pt idx="173">
                  <c:v>459852.519851164</c:v>
                </c:pt>
                <c:pt idx="174">
                  <c:v>457997.441217832</c:v>
                </c:pt>
                <c:pt idx="175">
                  <c:v>459633.02830525</c:v>
                </c:pt>
                <c:pt idx="176">
                  <c:v>458326.010013471</c:v>
                </c:pt>
                <c:pt idx="177">
                  <c:v>460266.242705027</c:v>
                </c:pt>
                <c:pt idx="178">
                  <c:v>458017.14891928</c:v>
                </c:pt>
                <c:pt idx="179">
                  <c:v>457316.569278784</c:v>
                </c:pt>
                <c:pt idx="180">
                  <c:v>458389.136384395</c:v>
                </c:pt>
                <c:pt idx="181">
                  <c:v>458472.764602851</c:v>
                </c:pt>
                <c:pt idx="182">
                  <c:v>455420.591947702</c:v>
                </c:pt>
                <c:pt idx="183">
                  <c:v>459952.493717355</c:v>
                </c:pt>
                <c:pt idx="184">
                  <c:v>458810.642915325</c:v>
                </c:pt>
                <c:pt idx="185">
                  <c:v>458719.919048636</c:v>
                </c:pt>
                <c:pt idx="186">
                  <c:v>458729.153933024</c:v>
                </c:pt>
                <c:pt idx="187">
                  <c:v>458832.050151646</c:v>
                </c:pt>
                <c:pt idx="188">
                  <c:v>458591.592061127</c:v>
                </c:pt>
                <c:pt idx="189">
                  <c:v>457858.563046755</c:v>
                </c:pt>
                <c:pt idx="190">
                  <c:v>458212.730858266</c:v>
                </c:pt>
                <c:pt idx="191">
                  <c:v>457285.163505997</c:v>
                </c:pt>
                <c:pt idx="192">
                  <c:v>457302.192885418</c:v>
                </c:pt>
                <c:pt idx="193">
                  <c:v>460556.880996087</c:v>
                </c:pt>
                <c:pt idx="194">
                  <c:v>458115.504819163</c:v>
                </c:pt>
                <c:pt idx="195">
                  <c:v>457112.943600053</c:v>
                </c:pt>
                <c:pt idx="196">
                  <c:v>458287.309388881</c:v>
                </c:pt>
                <c:pt idx="197">
                  <c:v>458112.95174923</c:v>
                </c:pt>
                <c:pt idx="198">
                  <c:v>457810.721679354</c:v>
                </c:pt>
                <c:pt idx="199">
                  <c:v>454502.130405088</c:v>
                </c:pt>
                <c:pt idx="200">
                  <c:v>457665.581183405</c:v>
                </c:pt>
                <c:pt idx="201">
                  <c:v>459903.975628157</c:v>
                </c:pt>
                <c:pt idx="202">
                  <c:v>454924.521198717</c:v>
                </c:pt>
                <c:pt idx="203">
                  <c:v>457563.615333617</c:v>
                </c:pt>
                <c:pt idx="204">
                  <c:v>458329.501430616</c:v>
                </c:pt>
                <c:pt idx="205">
                  <c:v>457169.605340338</c:v>
                </c:pt>
                <c:pt idx="206">
                  <c:v>457546.119571558</c:v>
                </c:pt>
                <c:pt idx="207">
                  <c:v>457737.517585093</c:v>
                </c:pt>
                <c:pt idx="208">
                  <c:v>457689.335246037</c:v>
                </c:pt>
                <c:pt idx="209">
                  <c:v>457787.021508295</c:v>
                </c:pt>
                <c:pt idx="210">
                  <c:v>457521.718783737</c:v>
                </c:pt>
                <c:pt idx="211">
                  <c:v>457361.297519906</c:v>
                </c:pt>
                <c:pt idx="212">
                  <c:v>457583.680410866</c:v>
                </c:pt>
                <c:pt idx="213">
                  <c:v>457662.927455154</c:v>
                </c:pt>
                <c:pt idx="214">
                  <c:v>458622.812588851</c:v>
                </c:pt>
                <c:pt idx="215">
                  <c:v>459776.614747259</c:v>
                </c:pt>
                <c:pt idx="216">
                  <c:v>458749.659776212</c:v>
                </c:pt>
                <c:pt idx="217">
                  <c:v>456983.001513776</c:v>
                </c:pt>
                <c:pt idx="218">
                  <c:v>457009.61441869</c:v>
                </c:pt>
                <c:pt idx="219">
                  <c:v>457631.335533979</c:v>
                </c:pt>
                <c:pt idx="220">
                  <c:v>457706.984971187</c:v>
                </c:pt>
                <c:pt idx="221">
                  <c:v>455333.239199897</c:v>
                </c:pt>
                <c:pt idx="222">
                  <c:v>455424.168005351</c:v>
                </c:pt>
                <c:pt idx="223">
                  <c:v>455189.097255009</c:v>
                </c:pt>
                <c:pt idx="224">
                  <c:v>455001.747277514</c:v>
                </c:pt>
                <c:pt idx="225">
                  <c:v>455725.275305351</c:v>
                </c:pt>
                <c:pt idx="226">
                  <c:v>455793.702448013</c:v>
                </c:pt>
                <c:pt idx="227">
                  <c:v>455296.943945743</c:v>
                </c:pt>
                <c:pt idx="228">
                  <c:v>455362.144864715</c:v>
                </c:pt>
                <c:pt idx="229">
                  <c:v>455795.384212642</c:v>
                </c:pt>
                <c:pt idx="230">
                  <c:v>455793.771515526</c:v>
                </c:pt>
                <c:pt idx="231">
                  <c:v>455379.589248748</c:v>
                </c:pt>
                <c:pt idx="232">
                  <c:v>455304.39267912</c:v>
                </c:pt>
                <c:pt idx="233">
                  <c:v>455372.326243673</c:v>
                </c:pt>
                <c:pt idx="234">
                  <c:v>454922.292298751</c:v>
                </c:pt>
                <c:pt idx="235">
                  <c:v>454269.370027979</c:v>
                </c:pt>
                <c:pt idx="236">
                  <c:v>454922.149803141</c:v>
                </c:pt>
                <c:pt idx="237">
                  <c:v>457068.62512238</c:v>
                </c:pt>
                <c:pt idx="238">
                  <c:v>455379.183257032</c:v>
                </c:pt>
                <c:pt idx="239">
                  <c:v>456820.602941786</c:v>
                </c:pt>
                <c:pt idx="240">
                  <c:v>455354.589299152</c:v>
                </c:pt>
                <c:pt idx="241">
                  <c:v>455304.49068544</c:v>
                </c:pt>
                <c:pt idx="242">
                  <c:v>454693.418073422</c:v>
                </c:pt>
                <c:pt idx="243">
                  <c:v>455719.624664193</c:v>
                </c:pt>
                <c:pt idx="244">
                  <c:v>456285.692065798</c:v>
                </c:pt>
                <c:pt idx="245">
                  <c:v>456239.988767613</c:v>
                </c:pt>
                <c:pt idx="246">
                  <c:v>456164.896217825</c:v>
                </c:pt>
                <c:pt idx="247">
                  <c:v>456419.45977535</c:v>
                </c:pt>
                <c:pt idx="248">
                  <c:v>455846.123285298</c:v>
                </c:pt>
                <c:pt idx="249">
                  <c:v>455845.356928428</c:v>
                </c:pt>
                <c:pt idx="250">
                  <c:v>455996.649131204</c:v>
                </c:pt>
                <c:pt idx="251">
                  <c:v>455566.348383705</c:v>
                </c:pt>
                <c:pt idx="252">
                  <c:v>456456.188211356</c:v>
                </c:pt>
                <c:pt idx="253">
                  <c:v>457118.77183051</c:v>
                </c:pt>
                <c:pt idx="254">
                  <c:v>457005.957203474</c:v>
                </c:pt>
                <c:pt idx="255">
                  <c:v>457180.636910476</c:v>
                </c:pt>
                <c:pt idx="256">
                  <c:v>457120.629578799</c:v>
                </c:pt>
                <c:pt idx="257">
                  <c:v>456887.490452089</c:v>
                </c:pt>
                <c:pt idx="258">
                  <c:v>457140.911095922</c:v>
                </c:pt>
                <c:pt idx="259">
                  <c:v>456619.664945251</c:v>
                </c:pt>
                <c:pt idx="260">
                  <c:v>456722.278049077</c:v>
                </c:pt>
                <c:pt idx="261">
                  <c:v>457448.76523387</c:v>
                </c:pt>
                <c:pt idx="262">
                  <c:v>457452.253645317</c:v>
                </c:pt>
                <c:pt idx="263">
                  <c:v>457665.180568645</c:v>
                </c:pt>
                <c:pt idx="264">
                  <c:v>457953.25095876</c:v>
                </c:pt>
                <c:pt idx="265">
                  <c:v>457059.842083717</c:v>
                </c:pt>
                <c:pt idx="266">
                  <c:v>456957.113901216</c:v>
                </c:pt>
                <c:pt idx="267">
                  <c:v>457517.824592462</c:v>
                </c:pt>
                <c:pt idx="268">
                  <c:v>457127.758062464</c:v>
                </c:pt>
                <c:pt idx="269">
                  <c:v>457470.390060313</c:v>
                </c:pt>
                <c:pt idx="270">
                  <c:v>457395.786233105</c:v>
                </c:pt>
                <c:pt idx="271">
                  <c:v>456513.00326308</c:v>
                </c:pt>
                <c:pt idx="272">
                  <c:v>456528.273254841</c:v>
                </c:pt>
                <c:pt idx="273">
                  <c:v>455511.17994154</c:v>
                </c:pt>
                <c:pt idx="274">
                  <c:v>456517.532591739</c:v>
                </c:pt>
                <c:pt idx="275">
                  <c:v>456273.062814758</c:v>
                </c:pt>
                <c:pt idx="276">
                  <c:v>456396.994845487</c:v>
                </c:pt>
                <c:pt idx="277">
                  <c:v>456202.547778956</c:v>
                </c:pt>
                <c:pt idx="278">
                  <c:v>456470.283691549</c:v>
                </c:pt>
                <c:pt idx="279">
                  <c:v>457029.303591393</c:v>
                </c:pt>
                <c:pt idx="280">
                  <c:v>456967.081338772</c:v>
                </c:pt>
                <c:pt idx="281">
                  <c:v>456264.764342722</c:v>
                </c:pt>
                <c:pt idx="282">
                  <c:v>456324.988420031</c:v>
                </c:pt>
                <c:pt idx="283">
                  <c:v>456665.51375814</c:v>
                </c:pt>
                <c:pt idx="284">
                  <c:v>456737.289938401</c:v>
                </c:pt>
                <c:pt idx="285">
                  <c:v>456661.726954488</c:v>
                </c:pt>
                <c:pt idx="286">
                  <c:v>456731.470992237</c:v>
                </c:pt>
                <c:pt idx="287">
                  <c:v>456585.975389786</c:v>
                </c:pt>
                <c:pt idx="288">
                  <c:v>456625.289215661</c:v>
                </c:pt>
                <c:pt idx="289">
                  <c:v>456546.735333569</c:v>
                </c:pt>
                <c:pt idx="290">
                  <c:v>457099.766376488</c:v>
                </c:pt>
                <c:pt idx="291">
                  <c:v>456907.4518737</c:v>
                </c:pt>
                <c:pt idx="292">
                  <c:v>456561.850038478</c:v>
                </c:pt>
                <c:pt idx="293">
                  <c:v>456550.057011289</c:v>
                </c:pt>
                <c:pt idx="294">
                  <c:v>456422.579878965</c:v>
                </c:pt>
                <c:pt idx="295">
                  <c:v>456490.276664365</c:v>
                </c:pt>
                <c:pt idx="296">
                  <c:v>456417.951679325</c:v>
                </c:pt>
                <c:pt idx="297">
                  <c:v>456510.878249721</c:v>
                </c:pt>
                <c:pt idx="298">
                  <c:v>456679.010387782</c:v>
                </c:pt>
                <c:pt idx="299">
                  <c:v>456713.028692851</c:v>
                </c:pt>
                <c:pt idx="300">
                  <c:v>456594.257138494</c:v>
                </c:pt>
                <c:pt idx="301">
                  <c:v>456885.37749597</c:v>
                </c:pt>
                <c:pt idx="302">
                  <c:v>456904.653603763</c:v>
                </c:pt>
                <c:pt idx="303">
                  <c:v>456910.878370244</c:v>
                </c:pt>
                <c:pt idx="304">
                  <c:v>456765.275448317</c:v>
                </c:pt>
                <c:pt idx="305">
                  <c:v>457035.939060764</c:v>
                </c:pt>
                <c:pt idx="306">
                  <c:v>457196.804265729</c:v>
                </c:pt>
                <c:pt idx="307">
                  <c:v>456868.016882157</c:v>
                </c:pt>
                <c:pt idx="308">
                  <c:v>456572.176887894</c:v>
                </c:pt>
                <c:pt idx="309">
                  <c:v>456634.060411184</c:v>
                </c:pt>
                <c:pt idx="310">
                  <c:v>456797.865548809</c:v>
                </c:pt>
                <c:pt idx="311">
                  <c:v>456732.125217243</c:v>
                </c:pt>
                <c:pt idx="312">
                  <c:v>456935.967406845</c:v>
                </c:pt>
                <c:pt idx="313">
                  <c:v>456844.626426809</c:v>
                </c:pt>
                <c:pt idx="314">
                  <c:v>456866.034350505</c:v>
                </c:pt>
                <c:pt idx="315">
                  <c:v>456933.344125789</c:v>
                </c:pt>
                <c:pt idx="316">
                  <c:v>456887.619008998</c:v>
                </c:pt>
                <c:pt idx="317">
                  <c:v>456884.478641744</c:v>
                </c:pt>
                <c:pt idx="318">
                  <c:v>456574.132028416</c:v>
                </c:pt>
                <c:pt idx="319">
                  <c:v>456860.149636732</c:v>
                </c:pt>
                <c:pt idx="320">
                  <c:v>456467.015888484</c:v>
                </c:pt>
                <c:pt idx="321">
                  <c:v>457027.50932544</c:v>
                </c:pt>
                <c:pt idx="322">
                  <c:v>456884.802512793</c:v>
                </c:pt>
                <c:pt idx="323">
                  <c:v>456868.154438778</c:v>
                </c:pt>
                <c:pt idx="324">
                  <c:v>456970.58017376</c:v>
                </c:pt>
                <c:pt idx="325">
                  <c:v>457022.671985389</c:v>
                </c:pt>
                <c:pt idx="326">
                  <c:v>456919.558097576</c:v>
                </c:pt>
                <c:pt idx="327">
                  <c:v>457090.880811793</c:v>
                </c:pt>
                <c:pt idx="328">
                  <c:v>457022.203530114</c:v>
                </c:pt>
                <c:pt idx="329">
                  <c:v>456879.293155652</c:v>
                </c:pt>
                <c:pt idx="330">
                  <c:v>456897.144535877</c:v>
                </c:pt>
                <c:pt idx="331">
                  <c:v>456957.698703908</c:v>
                </c:pt>
                <c:pt idx="332">
                  <c:v>456978.419473834</c:v>
                </c:pt>
                <c:pt idx="333">
                  <c:v>456830.104250897</c:v>
                </c:pt>
                <c:pt idx="334">
                  <c:v>456920.950889636</c:v>
                </c:pt>
                <c:pt idx="335">
                  <c:v>456819.357135871</c:v>
                </c:pt>
                <c:pt idx="336">
                  <c:v>456834.27000775</c:v>
                </c:pt>
                <c:pt idx="337">
                  <c:v>456622.568881989</c:v>
                </c:pt>
                <c:pt idx="338">
                  <c:v>456591.588521135</c:v>
                </c:pt>
                <c:pt idx="339">
                  <c:v>456601.498350844</c:v>
                </c:pt>
                <c:pt idx="340">
                  <c:v>456557.485074655</c:v>
                </c:pt>
                <c:pt idx="341">
                  <c:v>456671.282150415</c:v>
                </c:pt>
                <c:pt idx="342">
                  <c:v>456622.67482916</c:v>
                </c:pt>
                <c:pt idx="343">
                  <c:v>456642.602360334</c:v>
                </c:pt>
                <c:pt idx="344">
                  <c:v>456625.703614005</c:v>
                </c:pt>
                <c:pt idx="345">
                  <c:v>456590.980478446</c:v>
                </c:pt>
                <c:pt idx="346">
                  <c:v>456757.496500566</c:v>
                </c:pt>
                <c:pt idx="347">
                  <c:v>456639.678413137</c:v>
                </c:pt>
                <c:pt idx="348">
                  <c:v>456587.619577821</c:v>
                </c:pt>
                <c:pt idx="349">
                  <c:v>456593.462442677</c:v>
                </c:pt>
                <c:pt idx="350">
                  <c:v>456748.527593323</c:v>
                </c:pt>
                <c:pt idx="351">
                  <c:v>456631.689538707</c:v>
                </c:pt>
                <c:pt idx="352">
                  <c:v>456653.432070867</c:v>
                </c:pt>
                <c:pt idx="353">
                  <c:v>456485.539073468</c:v>
                </c:pt>
                <c:pt idx="354">
                  <c:v>456621.125448754</c:v>
                </c:pt>
                <c:pt idx="355">
                  <c:v>456682.250799377</c:v>
                </c:pt>
                <c:pt idx="356">
                  <c:v>456689.525544754</c:v>
                </c:pt>
                <c:pt idx="357">
                  <c:v>456643.893297945</c:v>
                </c:pt>
                <c:pt idx="358">
                  <c:v>456740.024044734</c:v>
                </c:pt>
                <c:pt idx="359">
                  <c:v>456746.536679684</c:v>
                </c:pt>
                <c:pt idx="360">
                  <c:v>456737.742400085</c:v>
                </c:pt>
                <c:pt idx="361">
                  <c:v>456728.571367458</c:v>
                </c:pt>
                <c:pt idx="362">
                  <c:v>456749.015425426</c:v>
                </c:pt>
                <c:pt idx="363">
                  <c:v>456726.820286002</c:v>
                </c:pt>
                <c:pt idx="364">
                  <c:v>456701.84558964</c:v>
                </c:pt>
                <c:pt idx="365">
                  <c:v>456737.427826995</c:v>
                </c:pt>
                <c:pt idx="366">
                  <c:v>456634.115841383</c:v>
                </c:pt>
                <c:pt idx="367">
                  <c:v>456668.332960086</c:v>
                </c:pt>
                <c:pt idx="368">
                  <c:v>456678.907352427</c:v>
                </c:pt>
                <c:pt idx="369">
                  <c:v>456740.829266753</c:v>
                </c:pt>
                <c:pt idx="370">
                  <c:v>456759.32741766</c:v>
                </c:pt>
                <c:pt idx="371">
                  <c:v>456734.292770415</c:v>
                </c:pt>
                <c:pt idx="372">
                  <c:v>456841.324514788</c:v>
                </c:pt>
                <c:pt idx="373">
                  <c:v>456757.640446503</c:v>
                </c:pt>
                <c:pt idx="374">
                  <c:v>456724.76997363</c:v>
                </c:pt>
                <c:pt idx="375">
                  <c:v>456752.903925715</c:v>
                </c:pt>
                <c:pt idx="376">
                  <c:v>456699.58401393</c:v>
                </c:pt>
                <c:pt idx="377">
                  <c:v>456745.412123488</c:v>
                </c:pt>
                <c:pt idx="378">
                  <c:v>456686.477364167</c:v>
                </c:pt>
                <c:pt idx="379">
                  <c:v>456721.63493556</c:v>
                </c:pt>
                <c:pt idx="380">
                  <c:v>456588.307291635</c:v>
                </c:pt>
                <c:pt idx="381">
                  <c:v>456702.193138093</c:v>
                </c:pt>
                <c:pt idx="382">
                  <c:v>456629.741592013</c:v>
                </c:pt>
                <c:pt idx="383">
                  <c:v>456693.681874544</c:v>
                </c:pt>
                <c:pt idx="384">
                  <c:v>456763.979274369</c:v>
                </c:pt>
                <c:pt idx="385">
                  <c:v>456705.023499156</c:v>
                </c:pt>
                <c:pt idx="386">
                  <c:v>456752.753234537</c:v>
                </c:pt>
                <c:pt idx="387">
                  <c:v>456717.845401811</c:v>
                </c:pt>
                <c:pt idx="388">
                  <c:v>456723.008387492</c:v>
                </c:pt>
                <c:pt idx="389">
                  <c:v>456702.559197592</c:v>
                </c:pt>
                <c:pt idx="390">
                  <c:v>456728.340854587</c:v>
                </c:pt>
                <c:pt idx="391">
                  <c:v>456705.11956807</c:v>
                </c:pt>
                <c:pt idx="392">
                  <c:v>456730.816437639</c:v>
                </c:pt>
                <c:pt idx="393">
                  <c:v>456699.730424726</c:v>
                </c:pt>
                <c:pt idx="394">
                  <c:v>456689.137402647</c:v>
                </c:pt>
                <c:pt idx="395">
                  <c:v>456658.891118796</c:v>
                </c:pt>
                <c:pt idx="396">
                  <c:v>456709.468408119</c:v>
                </c:pt>
                <c:pt idx="397">
                  <c:v>456702.986785999</c:v>
                </c:pt>
                <c:pt idx="398">
                  <c:v>456736.940911926</c:v>
                </c:pt>
                <c:pt idx="399">
                  <c:v>456678.897934386</c:v>
                </c:pt>
                <c:pt idx="400">
                  <c:v>456676.803106812</c:v>
                </c:pt>
                <c:pt idx="401">
                  <c:v>456712.66181403</c:v>
                </c:pt>
                <c:pt idx="402">
                  <c:v>456682.091513245</c:v>
                </c:pt>
                <c:pt idx="403">
                  <c:v>456668.374309075</c:v>
                </c:pt>
                <c:pt idx="404">
                  <c:v>456696.811539373</c:v>
                </c:pt>
                <c:pt idx="405">
                  <c:v>456679.242102073</c:v>
                </c:pt>
                <c:pt idx="406">
                  <c:v>456676.717912789</c:v>
                </c:pt>
                <c:pt idx="407">
                  <c:v>456673.228870637</c:v>
                </c:pt>
                <c:pt idx="408">
                  <c:v>456676.344100111</c:v>
                </c:pt>
                <c:pt idx="409">
                  <c:v>456695.747834168</c:v>
                </c:pt>
                <c:pt idx="410">
                  <c:v>456686.641000159</c:v>
                </c:pt>
                <c:pt idx="411">
                  <c:v>456703.835020532</c:v>
                </c:pt>
                <c:pt idx="412">
                  <c:v>456632.139671217</c:v>
                </c:pt>
                <c:pt idx="413">
                  <c:v>456679.490923318</c:v>
                </c:pt>
                <c:pt idx="414">
                  <c:v>456679.005234447</c:v>
                </c:pt>
                <c:pt idx="415">
                  <c:v>456692.883046577</c:v>
                </c:pt>
                <c:pt idx="416">
                  <c:v>456722.281143709</c:v>
                </c:pt>
                <c:pt idx="417">
                  <c:v>456682.743737521</c:v>
                </c:pt>
                <c:pt idx="418">
                  <c:v>456699.769265695</c:v>
                </c:pt>
                <c:pt idx="419">
                  <c:v>456725.896181839</c:v>
                </c:pt>
                <c:pt idx="420">
                  <c:v>456695.22575524</c:v>
                </c:pt>
                <c:pt idx="421">
                  <c:v>456701.308180691</c:v>
                </c:pt>
                <c:pt idx="422">
                  <c:v>456697.87956371</c:v>
                </c:pt>
                <c:pt idx="423">
                  <c:v>456678.411075417</c:v>
                </c:pt>
                <c:pt idx="424">
                  <c:v>456706.46073329</c:v>
                </c:pt>
                <c:pt idx="425">
                  <c:v>456706.266295866</c:v>
                </c:pt>
                <c:pt idx="426">
                  <c:v>456694.602911605</c:v>
                </c:pt>
                <c:pt idx="427">
                  <c:v>456679.839384445</c:v>
                </c:pt>
                <c:pt idx="428">
                  <c:v>456677.175216725</c:v>
                </c:pt>
                <c:pt idx="429">
                  <c:v>456674.379144092</c:v>
                </c:pt>
                <c:pt idx="430">
                  <c:v>456675.544776744</c:v>
                </c:pt>
                <c:pt idx="431">
                  <c:v>456686.499558022</c:v>
                </c:pt>
                <c:pt idx="432">
                  <c:v>456680.651879375</c:v>
                </c:pt>
                <c:pt idx="433">
                  <c:v>456690.011004955</c:v>
                </c:pt>
                <c:pt idx="434">
                  <c:v>456695.814834024</c:v>
                </c:pt>
                <c:pt idx="435">
                  <c:v>456700.076053694</c:v>
                </c:pt>
                <c:pt idx="436">
                  <c:v>456690.46970597</c:v>
                </c:pt>
                <c:pt idx="437">
                  <c:v>456667.877034234</c:v>
                </c:pt>
                <c:pt idx="438">
                  <c:v>456680.266343049</c:v>
                </c:pt>
                <c:pt idx="439">
                  <c:v>456675.412222158</c:v>
                </c:pt>
                <c:pt idx="440">
                  <c:v>456672.09051978</c:v>
                </c:pt>
                <c:pt idx="441">
                  <c:v>456679.28315618</c:v>
                </c:pt>
                <c:pt idx="442">
                  <c:v>456644.875252749</c:v>
                </c:pt>
                <c:pt idx="443">
                  <c:v>456668.49594408</c:v>
                </c:pt>
                <c:pt idx="444">
                  <c:v>456654.723612727</c:v>
                </c:pt>
                <c:pt idx="445">
                  <c:v>456649.192106992</c:v>
                </c:pt>
                <c:pt idx="446">
                  <c:v>456646.609555761</c:v>
                </c:pt>
                <c:pt idx="447">
                  <c:v>456664.344652431</c:v>
                </c:pt>
                <c:pt idx="448">
                  <c:v>456661.885903931</c:v>
                </c:pt>
                <c:pt idx="449">
                  <c:v>456656.440407304</c:v>
                </c:pt>
                <c:pt idx="450">
                  <c:v>456649.178932841</c:v>
                </c:pt>
                <c:pt idx="451">
                  <c:v>456646.371601631</c:v>
                </c:pt>
                <c:pt idx="452">
                  <c:v>456651.537035606</c:v>
                </c:pt>
                <c:pt idx="453">
                  <c:v>456654.689674518</c:v>
                </c:pt>
                <c:pt idx="454">
                  <c:v>456660.586446707</c:v>
                </c:pt>
                <c:pt idx="455">
                  <c:v>456650.373025784</c:v>
                </c:pt>
                <c:pt idx="456">
                  <c:v>456651.977433735</c:v>
                </c:pt>
                <c:pt idx="457">
                  <c:v>456668.071082895</c:v>
                </c:pt>
                <c:pt idx="458">
                  <c:v>456690.112559808</c:v>
                </c:pt>
                <c:pt idx="459">
                  <c:v>456655.30465622</c:v>
                </c:pt>
                <c:pt idx="460">
                  <c:v>456666.129215873</c:v>
                </c:pt>
                <c:pt idx="461">
                  <c:v>456648.231689683</c:v>
                </c:pt>
                <c:pt idx="462">
                  <c:v>456663.864623194</c:v>
                </c:pt>
                <c:pt idx="463">
                  <c:v>456656.57296471</c:v>
                </c:pt>
                <c:pt idx="464">
                  <c:v>456657.027808102</c:v>
                </c:pt>
                <c:pt idx="465">
                  <c:v>456669.840995922</c:v>
                </c:pt>
                <c:pt idx="466">
                  <c:v>456658.518539928</c:v>
                </c:pt>
                <c:pt idx="467">
                  <c:v>456665.736093205</c:v>
                </c:pt>
                <c:pt idx="468">
                  <c:v>456661.297878276</c:v>
                </c:pt>
                <c:pt idx="469">
                  <c:v>456658.306597107</c:v>
                </c:pt>
                <c:pt idx="470">
                  <c:v>456655.817525134</c:v>
                </c:pt>
                <c:pt idx="471">
                  <c:v>456653.612220984</c:v>
                </c:pt>
                <c:pt idx="472">
                  <c:v>456653.017610486</c:v>
                </c:pt>
                <c:pt idx="473">
                  <c:v>456658.718622499</c:v>
                </c:pt>
                <c:pt idx="474">
                  <c:v>456659.592075614</c:v>
                </c:pt>
                <c:pt idx="475">
                  <c:v>456662.309048052</c:v>
                </c:pt>
                <c:pt idx="476">
                  <c:v>456655.860728421</c:v>
                </c:pt>
                <c:pt idx="477">
                  <c:v>456674.400678071</c:v>
                </c:pt>
                <c:pt idx="478">
                  <c:v>456676.394217918</c:v>
                </c:pt>
                <c:pt idx="479">
                  <c:v>456680.599005114</c:v>
                </c:pt>
                <c:pt idx="480">
                  <c:v>456680.261920927</c:v>
                </c:pt>
                <c:pt idx="481">
                  <c:v>456675.926530284</c:v>
                </c:pt>
                <c:pt idx="482">
                  <c:v>456680.068707115</c:v>
                </c:pt>
                <c:pt idx="483">
                  <c:v>456694.908932307</c:v>
                </c:pt>
                <c:pt idx="484">
                  <c:v>456674.778556625</c:v>
                </c:pt>
                <c:pt idx="485">
                  <c:v>456676.939014054</c:v>
                </c:pt>
                <c:pt idx="486">
                  <c:v>456683.740060103</c:v>
                </c:pt>
                <c:pt idx="487">
                  <c:v>456685.908586771</c:v>
                </c:pt>
                <c:pt idx="488">
                  <c:v>456681.984508767</c:v>
                </c:pt>
                <c:pt idx="489">
                  <c:v>456681.180569207</c:v>
                </c:pt>
                <c:pt idx="490">
                  <c:v>456680.95615919</c:v>
                </c:pt>
                <c:pt idx="491">
                  <c:v>456685.756701915</c:v>
                </c:pt>
                <c:pt idx="492">
                  <c:v>456688.525218041</c:v>
                </c:pt>
                <c:pt idx="493">
                  <c:v>456694.84015239</c:v>
                </c:pt>
                <c:pt idx="494">
                  <c:v>456688.01690297</c:v>
                </c:pt>
                <c:pt idx="495">
                  <c:v>456672.289948989</c:v>
                </c:pt>
                <c:pt idx="496">
                  <c:v>456686.660888962</c:v>
                </c:pt>
                <c:pt idx="497">
                  <c:v>456673.198923334</c:v>
                </c:pt>
                <c:pt idx="498">
                  <c:v>456684.071095232</c:v>
                </c:pt>
                <c:pt idx="499">
                  <c:v>456683.363509724</c:v>
                </c:pt>
                <c:pt idx="500">
                  <c:v>456684.663987724</c:v>
                </c:pt>
                <c:pt idx="501">
                  <c:v>456684.538442561</c:v>
                </c:pt>
                <c:pt idx="502">
                  <c:v>456682.804842303</c:v>
                </c:pt>
                <c:pt idx="503">
                  <c:v>456684.391371116</c:v>
                </c:pt>
                <c:pt idx="504">
                  <c:v>456683.265821445</c:v>
                </c:pt>
                <c:pt idx="505">
                  <c:v>456679.881032659</c:v>
                </c:pt>
                <c:pt idx="506">
                  <c:v>456687.363979767</c:v>
                </c:pt>
                <c:pt idx="507">
                  <c:v>456684.238008904</c:v>
                </c:pt>
                <c:pt idx="508">
                  <c:v>456676.630498686</c:v>
                </c:pt>
                <c:pt idx="509">
                  <c:v>456674.531541512</c:v>
                </c:pt>
                <c:pt idx="510">
                  <c:v>456669.660685289</c:v>
                </c:pt>
                <c:pt idx="511">
                  <c:v>456673.273979018</c:v>
                </c:pt>
                <c:pt idx="512">
                  <c:v>456673.873531065</c:v>
                </c:pt>
                <c:pt idx="513">
                  <c:v>456673.850438426</c:v>
                </c:pt>
                <c:pt idx="514">
                  <c:v>456667.216450077</c:v>
                </c:pt>
                <c:pt idx="515">
                  <c:v>456666.555188649</c:v>
                </c:pt>
                <c:pt idx="516">
                  <c:v>456668.382085985</c:v>
                </c:pt>
                <c:pt idx="517">
                  <c:v>456668.534143049</c:v>
                </c:pt>
                <c:pt idx="518">
                  <c:v>456667.175191235</c:v>
                </c:pt>
                <c:pt idx="519">
                  <c:v>456668.137323561</c:v>
                </c:pt>
                <c:pt idx="520">
                  <c:v>456668.422667916</c:v>
                </c:pt>
                <c:pt idx="521">
                  <c:v>456668.729242723</c:v>
                </c:pt>
                <c:pt idx="522">
                  <c:v>456668.582187534</c:v>
                </c:pt>
                <c:pt idx="523">
                  <c:v>456671.015793783</c:v>
                </c:pt>
                <c:pt idx="524">
                  <c:v>456670.820284279</c:v>
                </c:pt>
                <c:pt idx="525">
                  <c:v>456672.662994646</c:v>
                </c:pt>
                <c:pt idx="526">
                  <c:v>456668.810315774</c:v>
                </c:pt>
                <c:pt idx="527">
                  <c:v>456664.030905521</c:v>
                </c:pt>
                <c:pt idx="528">
                  <c:v>456674.669594444</c:v>
                </c:pt>
                <c:pt idx="529">
                  <c:v>456674.722060488</c:v>
                </c:pt>
                <c:pt idx="530">
                  <c:v>456670.886754398</c:v>
                </c:pt>
                <c:pt idx="531">
                  <c:v>456668.11777889</c:v>
                </c:pt>
                <c:pt idx="532">
                  <c:v>456672.553684081</c:v>
                </c:pt>
                <c:pt idx="533">
                  <c:v>456673.836373155</c:v>
                </c:pt>
                <c:pt idx="534">
                  <c:v>456668.277471307</c:v>
                </c:pt>
                <c:pt idx="535">
                  <c:v>456675.985747466</c:v>
                </c:pt>
                <c:pt idx="536">
                  <c:v>456670.374690795</c:v>
                </c:pt>
                <c:pt idx="537">
                  <c:v>456671.401921228</c:v>
                </c:pt>
                <c:pt idx="538">
                  <c:v>456669.56798617</c:v>
                </c:pt>
                <c:pt idx="539">
                  <c:v>456673.71889344</c:v>
                </c:pt>
                <c:pt idx="540">
                  <c:v>456672.263808214</c:v>
                </c:pt>
                <c:pt idx="541">
                  <c:v>456670.875675124</c:v>
                </c:pt>
                <c:pt idx="542">
                  <c:v>456671.261200202</c:v>
                </c:pt>
                <c:pt idx="543">
                  <c:v>456671.305546693</c:v>
                </c:pt>
                <c:pt idx="544">
                  <c:v>456672.118913671</c:v>
                </c:pt>
                <c:pt idx="545">
                  <c:v>456671.264065962</c:v>
                </c:pt>
                <c:pt idx="546">
                  <c:v>456667.767043243</c:v>
                </c:pt>
                <c:pt idx="547">
                  <c:v>456671.008684633</c:v>
                </c:pt>
                <c:pt idx="548">
                  <c:v>456673.912389781</c:v>
                </c:pt>
                <c:pt idx="549">
                  <c:v>456674.211514685</c:v>
                </c:pt>
                <c:pt idx="550">
                  <c:v>456674.695265974</c:v>
                </c:pt>
                <c:pt idx="551">
                  <c:v>456674.650444481</c:v>
                </c:pt>
                <c:pt idx="552">
                  <c:v>456675.533309951</c:v>
                </c:pt>
                <c:pt idx="553">
                  <c:v>456676.096273397</c:v>
                </c:pt>
                <c:pt idx="554">
                  <c:v>456674.529450499</c:v>
                </c:pt>
                <c:pt idx="555">
                  <c:v>456675.151529537</c:v>
                </c:pt>
                <c:pt idx="556">
                  <c:v>456675.416662756</c:v>
                </c:pt>
                <c:pt idx="557">
                  <c:v>456675.061425719</c:v>
                </c:pt>
                <c:pt idx="558">
                  <c:v>456674.009631566</c:v>
                </c:pt>
                <c:pt idx="559">
                  <c:v>456674.666026531</c:v>
                </c:pt>
                <c:pt idx="560">
                  <c:v>456673.149105113</c:v>
                </c:pt>
                <c:pt idx="561">
                  <c:v>456673.192014342</c:v>
                </c:pt>
                <c:pt idx="562">
                  <c:v>456673.455817264</c:v>
                </c:pt>
                <c:pt idx="563">
                  <c:v>456672.552694727</c:v>
                </c:pt>
                <c:pt idx="564">
                  <c:v>456672.8394482</c:v>
                </c:pt>
                <c:pt idx="565">
                  <c:v>456673.514068523</c:v>
                </c:pt>
                <c:pt idx="566">
                  <c:v>456672.670699707</c:v>
                </c:pt>
                <c:pt idx="567">
                  <c:v>456672.449006691</c:v>
                </c:pt>
                <c:pt idx="568">
                  <c:v>456673.236817383</c:v>
                </c:pt>
                <c:pt idx="569">
                  <c:v>456671.670564232</c:v>
                </c:pt>
                <c:pt idx="570">
                  <c:v>456671.179802611</c:v>
                </c:pt>
                <c:pt idx="571">
                  <c:v>456670.934984761</c:v>
                </c:pt>
                <c:pt idx="572">
                  <c:v>456670.993823593</c:v>
                </c:pt>
                <c:pt idx="573">
                  <c:v>456671.829700438</c:v>
                </c:pt>
                <c:pt idx="574">
                  <c:v>456671.319816339</c:v>
                </c:pt>
                <c:pt idx="575">
                  <c:v>456672.730873686</c:v>
                </c:pt>
                <c:pt idx="576">
                  <c:v>456672.274086748</c:v>
                </c:pt>
                <c:pt idx="577">
                  <c:v>456674.086280544</c:v>
                </c:pt>
                <c:pt idx="578">
                  <c:v>456673.235934971</c:v>
                </c:pt>
                <c:pt idx="579">
                  <c:v>456673.564055262</c:v>
                </c:pt>
                <c:pt idx="580">
                  <c:v>456673.328682707</c:v>
                </c:pt>
                <c:pt idx="581">
                  <c:v>456672.525350954</c:v>
                </c:pt>
                <c:pt idx="582">
                  <c:v>456672.749703364</c:v>
                </c:pt>
                <c:pt idx="583">
                  <c:v>456671.537848538</c:v>
                </c:pt>
                <c:pt idx="584">
                  <c:v>456672.892668867</c:v>
                </c:pt>
                <c:pt idx="585">
                  <c:v>456673.577104511</c:v>
                </c:pt>
                <c:pt idx="586">
                  <c:v>456672.968510843</c:v>
                </c:pt>
                <c:pt idx="587">
                  <c:v>456672.684826119</c:v>
                </c:pt>
                <c:pt idx="588">
                  <c:v>456672.57847489</c:v>
                </c:pt>
                <c:pt idx="589">
                  <c:v>456672.830957171</c:v>
                </c:pt>
                <c:pt idx="590">
                  <c:v>456672.345254148</c:v>
                </c:pt>
                <c:pt idx="591">
                  <c:v>456672.588228017</c:v>
                </c:pt>
                <c:pt idx="592">
                  <c:v>456673.633176387</c:v>
                </c:pt>
                <c:pt idx="593">
                  <c:v>456673.522057523</c:v>
                </c:pt>
                <c:pt idx="594">
                  <c:v>456673.773643827</c:v>
                </c:pt>
                <c:pt idx="595">
                  <c:v>456673.82817074</c:v>
                </c:pt>
                <c:pt idx="596">
                  <c:v>456672.922364135</c:v>
                </c:pt>
                <c:pt idx="597">
                  <c:v>456672.737999579</c:v>
                </c:pt>
                <c:pt idx="598">
                  <c:v>456672.929241971</c:v>
                </c:pt>
                <c:pt idx="599">
                  <c:v>456672.629374251</c:v>
                </c:pt>
                <c:pt idx="600">
                  <c:v>456672.706534158</c:v>
                </c:pt>
                <c:pt idx="601">
                  <c:v>456673.198975266</c:v>
                </c:pt>
                <c:pt idx="602">
                  <c:v>456672.911548381</c:v>
                </c:pt>
                <c:pt idx="603">
                  <c:v>456672.945039792</c:v>
                </c:pt>
                <c:pt idx="604">
                  <c:v>456673.355776015</c:v>
                </c:pt>
                <c:pt idx="605">
                  <c:v>456674.119313737</c:v>
                </c:pt>
                <c:pt idx="606">
                  <c:v>456673.272903017</c:v>
                </c:pt>
                <c:pt idx="607">
                  <c:v>456673.806671015</c:v>
                </c:pt>
                <c:pt idx="608">
                  <c:v>456673.507552513</c:v>
                </c:pt>
                <c:pt idx="609">
                  <c:v>456673.52536027</c:v>
                </c:pt>
                <c:pt idx="610">
                  <c:v>456673.662505202</c:v>
                </c:pt>
                <c:pt idx="611">
                  <c:v>456673.614891721</c:v>
                </c:pt>
                <c:pt idx="612">
                  <c:v>456673.362437255</c:v>
                </c:pt>
                <c:pt idx="613">
                  <c:v>456672.583062347</c:v>
                </c:pt>
                <c:pt idx="614">
                  <c:v>456673.131513325</c:v>
                </c:pt>
                <c:pt idx="615">
                  <c:v>456673.456127147</c:v>
                </c:pt>
                <c:pt idx="616">
                  <c:v>456672.955447011</c:v>
                </c:pt>
                <c:pt idx="617">
                  <c:v>456673.445821226</c:v>
                </c:pt>
                <c:pt idx="618">
                  <c:v>456673.461687191</c:v>
                </c:pt>
                <c:pt idx="619">
                  <c:v>456673.253496725</c:v>
                </c:pt>
                <c:pt idx="620">
                  <c:v>456673.656088744</c:v>
                </c:pt>
                <c:pt idx="621">
                  <c:v>456673.909712581</c:v>
                </c:pt>
                <c:pt idx="622">
                  <c:v>456673.372290034</c:v>
                </c:pt>
                <c:pt idx="623">
                  <c:v>456673.527142731</c:v>
                </c:pt>
                <c:pt idx="624">
                  <c:v>456673.551757895</c:v>
                </c:pt>
                <c:pt idx="625">
                  <c:v>456673.505727779</c:v>
                </c:pt>
                <c:pt idx="626">
                  <c:v>456673.566479398</c:v>
                </c:pt>
                <c:pt idx="627">
                  <c:v>456673.602868285</c:v>
                </c:pt>
                <c:pt idx="628">
                  <c:v>456673.917468141</c:v>
                </c:pt>
                <c:pt idx="629">
                  <c:v>456673.810769457</c:v>
                </c:pt>
                <c:pt idx="630">
                  <c:v>456673.729988833</c:v>
                </c:pt>
                <c:pt idx="631">
                  <c:v>456673.806509331</c:v>
                </c:pt>
                <c:pt idx="632">
                  <c:v>456673.833831612</c:v>
                </c:pt>
                <c:pt idx="633">
                  <c:v>456673.663517617</c:v>
                </c:pt>
                <c:pt idx="634">
                  <c:v>456673.942562325</c:v>
                </c:pt>
                <c:pt idx="635">
                  <c:v>456673.867441735</c:v>
                </c:pt>
                <c:pt idx="636">
                  <c:v>456673.940544246</c:v>
                </c:pt>
                <c:pt idx="637">
                  <c:v>456673.560624639</c:v>
                </c:pt>
                <c:pt idx="638">
                  <c:v>456673.966965408</c:v>
                </c:pt>
                <c:pt idx="639">
                  <c:v>456673.858084863</c:v>
                </c:pt>
                <c:pt idx="640">
                  <c:v>456673.774541258</c:v>
                </c:pt>
                <c:pt idx="641">
                  <c:v>456673.88778257</c:v>
                </c:pt>
                <c:pt idx="642">
                  <c:v>456673.800775533</c:v>
                </c:pt>
                <c:pt idx="643">
                  <c:v>456673.802923917</c:v>
                </c:pt>
                <c:pt idx="644">
                  <c:v>456673.798108823</c:v>
                </c:pt>
                <c:pt idx="645">
                  <c:v>456673.970396727</c:v>
                </c:pt>
                <c:pt idx="646">
                  <c:v>456673.827596191</c:v>
                </c:pt>
                <c:pt idx="647">
                  <c:v>456673.614482541</c:v>
                </c:pt>
                <c:pt idx="648">
                  <c:v>456673.973850502</c:v>
                </c:pt>
                <c:pt idx="649">
                  <c:v>456673.878274554</c:v>
                </c:pt>
                <c:pt idx="650">
                  <c:v>456673.993697591</c:v>
                </c:pt>
                <c:pt idx="651">
                  <c:v>456674.038586442</c:v>
                </c:pt>
                <c:pt idx="652">
                  <c:v>456673.939320638</c:v>
                </c:pt>
                <c:pt idx="653">
                  <c:v>456673.753558135</c:v>
                </c:pt>
                <c:pt idx="654">
                  <c:v>456673.754446872</c:v>
                </c:pt>
                <c:pt idx="655">
                  <c:v>456673.844699032</c:v>
                </c:pt>
                <c:pt idx="656">
                  <c:v>456673.900717372</c:v>
                </c:pt>
                <c:pt idx="657">
                  <c:v>456673.835653677</c:v>
                </c:pt>
                <c:pt idx="658">
                  <c:v>456673.893324298</c:v>
                </c:pt>
                <c:pt idx="659">
                  <c:v>456673.516860754</c:v>
                </c:pt>
                <c:pt idx="660">
                  <c:v>456673.831828395</c:v>
                </c:pt>
                <c:pt idx="661">
                  <c:v>456673.825912815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Main!$G$2:$G$663</c:f>
              <c:numCache>
                <c:formatCode>General</c:formatCode>
                <c:ptCount val="662"/>
                <c:pt idx="0">
                  <c:v>766523.869039159</c:v>
                </c:pt>
                <c:pt idx="1">
                  <c:v>2658970.49892313</c:v>
                </c:pt>
                <c:pt idx="2">
                  <c:v>2516709.97970066</c:v>
                </c:pt>
                <c:pt idx="3">
                  <c:v>2417061.27612974</c:v>
                </c:pt>
                <c:pt idx="4">
                  <c:v>2379452.01341191</c:v>
                </c:pt>
                <c:pt idx="5">
                  <c:v>2330781.71814755</c:v>
                </c:pt>
                <c:pt idx="6">
                  <c:v>2294236.8304894</c:v>
                </c:pt>
                <c:pt idx="7">
                  <c:v>2242725.28060864</c:v>
                </c:pt>
                <c:pt idx="8">
                  <c:v>2206153.28865487</c:v>
                </c:pt>
                <c:pt idx="9">
                  <c:v>2152716.6302282</c:v>
                </c:pt>
                <c:pt idx="10">
                  <c:v>2116074.34053453</c:v>
                </c:pt>
                <c:pt idx="11">
                  <c:v>2061497.79433499</c:v>
                </c:pt>
                <c:pt idx="12">
                  <c:v>2024890.80276312</c:v>
                </c:pt>
                <c:pt idx="13">
                  <c:v>1969696.65183213</c:v>
                </c:pt>
                <c:pt idx="14">
                  <c:v>1933288.50224714</c:v>
                </c:pt>
                <c:pt idx="15">
                  <c:v>1877864.93743648</c:v>
                </c:pt>
                <c:pt idx="16">
                  <c:v>1841894.24656413</c:v>
                </c:pt>
                <c:pt idx="17">
                  <c:v>1786607.39684818</c:v>
                </c:pt>
                <c:pt idx="18">
                  <c:v>1751429.22668005</c:v>
                </c:pt>
                <c:pt idx="19">
                  <c:v>1696715.86401645</c:v>
                </c:pt>
                <c:pt idx="20">
                  <c:v>1607611.2600987</c:v>
                </c:pt>
                <c:pt idx="21">
                  <c:v>1494881.0329654</c:v>
                </c:pt>
                <c:pt idx="22">
                  <c:v>1441546.59208239</c:v>
                </c:pt>
                <c:pt idx="23">
                  <c:v>1400246.71031051</c:v>
                </c:pt>
                <c:pt idx="24">
                  <c:v>1396492.08940197</c:v>
                </c:pt>
                <c:pt idx="25">
                  <c:v>1395168.59263123</c:v>
                </c:pt>
                <c:pt idx="26">
                  <c:v>1374653.0155313</c:v>
                </c:pt>
                <c:pt idx="27">
                  <c:v>1373280.57628593</c:v>
                </c:pt>
                <c:pt idx="28">
                  <c:v>1353720.21342645</c:v>
                </c:pt>
                <c:pt idx="29">
                  <c:v>1352298.71803234</c:v>
                </c:pt>
                <c:pt idx="30">
                  <c:v>1332452.640112</c:v>
                </c:pt>
                <c:pt idx="31">
                  <c:v>1330993.08865466</c:v>
                </c:pt>
                <c:pt idx="32">
                  <c:v>1310497.71724058</c:v>
                </c:pt>
                <c:pt idx="33">
                  <c:v>1309023.7588061</c:v>
                </c:pt>
                <c:pt idx="34">
                  <c:v>1287798.1533292</c:v>
                </c:pt>
                <c:pt idx="35">
                  <c:v>1286342.05786784</c:v>
                </c:pt>
                <c:pt idx="36">
                  <c:v>1264392.0390766</c:v>
                </c:pt>
                <c:pt idx="37">
                  <c:v>1262981.21583814</c:v>
                </c:pt>
                <c:pt idx="38">
                  <c:v>1240325.19377807</c:v>
                </c:pt>
                <c:pt idx="39">
                  <c:v>1241584.85737669</c:v>
                </c:pt>
                <c:pt idx="40">
                  <c:v>1198240.71368104</c:v>
                </c:pt>
                <c:pt idx="41">
                  <c:v>1156015.86261465</c:v>
                </c:pt>
                <c:pt idx="42">
                  <c:v>1129486.66626807</c:v>
                </c:pt>
                <c:pt idx="43">
                  <c:v>1110015.54025682</c:v>
                </c:pt>
                <c:pt idx="44">
                  <c:v>1085377.1653083</c:v>
                </c:pt>
                <c:pt idx="45">
                  <c:v>1069576.76173067</c:v>
                </c:pt>
                <c:pt idx="46">
                  <c:v>1059717.6177429</c:v>
                </c:pt>
                <c:pt idx="47">
                  <c:v>1051106.87135269</c:v>
                </c:pt>
                <c:pt idx="48">
                  <c:v>1054048.82930776</c:v>
                </c:pt>
                <c:pt idx="49">
                  <c:v>1047180.36132452</c:v>
                </c:pt>
                <c:pt idx="50">
                  <c:v>1046821.30071391</c:v>
                </c:pt>
                <c:pt idx="51">
                  <c:v>1036700.82719101</c:v>
                </c:pt>
                <c:pt idx="52">
                  <c:v>1036500.14880715</c:v>
                </c:pt>
                <c:pt idx="53">
                  <c:v>1027625.7515908</c:v>
                </c:pt>
                <c:pt idx="54">
                  <c:v>1027488.00147602</c:v>
                </c:pt>
                <c:pt idx="55">
                  <c:v>1017430.87594874</c:v>
                </c:pt>
                <c:pt idx="56">
                  <c:v>1017311.82170166</c:v>
                </c:pt>
                <c:pt idx="57">
                  <c:v>1006611.82031544</c:v>
                </c:pt>
                <c:pt idx="58">
                  <c:v>1006493.34125226</c:v>
                </c:pt>
                <c:pt idx="59">
                  <c:v>995597.964780866</c:v>
                </c:pt>
                <c:pt idx="60">
                  <c:v>984729.935064504</c:v>
                </c:pt>
                <c:pt idx="61">
                  <c:v>980900.024390466</c:v>
                </c:pt>
                <c:pt idx="62">
                  <c:v>979324.568662167</c:v>
                </c:pt>
                <c:pt idx="63">
                  <c:v>960856.658351128</c:v>
                </c:pt>
                <c:pt idx="64">
                  <c:v>947192.794870475</c:v>
                </c:pt>
                <c:pt idx="65">
                  <c:v>935963.359109621</c:v>
                </c:pt>
                <c:pt idx="66">
                  <c:v>928470.441164562</c:v>
                </c:pt>
                <c:pt idx="67">
                  <c:v>921875.995603589</c:v>
                </c:pt>
                <c:pt idx="68">
                  <c:v>918792.116555838</c:v>
                </c:pt>
                <c:pt idx="69">
                  <c:v>919964.893928175</c:v>
                </c:pt>
                <c:pt idx="70">
                  <c:v>916312.072293688</c:v>
                </c:pt>
                <c:pt idx="71">
                  <c:v>917503.524046504</c:v>
                </c:pt>
                <c:pt idx="72">
                  <c:v>907743.928853655</c:v>
                </c:pt>
                <c:pt idx="73">
                  <c:v>900769.219810691</c:v>
                </c:pt>
                <c:pt idx="74">
                  <c:v>899694.46294474</c:v>
                </c:pt>
                <c:pt idx="75">
                  <c:v>900671.485785929</c:v>
                </c:pt>
                <c:pt idx="76">
                  <c:v>891849.522261451</c:v>
                </c:pt>
                <c:pt idx="77">
                  <c:v>884657.863968473</c:v>
                </c:pt>
                <c:pt idx="78">
                  <c:v>883076.241270805</c:v>
                </c:pt>
                <c:pt idx="79">
                  <c:v>882656.790395301</c:v>
                </c:pt>
                <c:pt idx="80">
                  <c:v>874133.564593964</c:v>
                </c:pt>
                <c:pt idx="81">
                  <c:v>869047.598513758</c:v>
                </c:pt>
                <c:pt idx="82">
                  <c:v>861871.713692487</c:v>
                </c:pt>
                <c:pt idx="83">
                  <c:v>854333.920988682</c:v>
                </c:pt>
                <c:pt idx="84">
                  <c:v>847019.138103338</c:v>
                </c:pt>
                <c:pt idx="85">
                  <c:v>840370.060244864</c:v>
                </c:pt>
                <c:pt idx="86">
                  <c:v>835583.697889694</c:v>
                </c:pt>
                <c:pt idx="87">
                  <c:v>830776.573194947</c:v>
                </c:pt>
                <c:pt idx="88">
                  <c:v>827774.268347381</c:v>
                </c:pt>
                <c:pt idx="89">
                  <c:v>828021.65548409</c:v>
                </c:pt>
                <c:pt idx="90">
                  <c:v>825770.919909743</c:v>
                </c:pt>
                <c:pt idx="91">
                  <c:v>825811.750297204</c:v>
                </c:pt>
                <c:pt idx="92">
                  <c:v>820370.359210759</c:v>
                </c:pt>
                <c:pt idx="93">
                  <c:v>815597.107482172</c:v>
                </c:pt>
                <c:pt idx="94">
                  <c:v>812742.649205612</c:v>
                </c:pt>
                <c:pt idx="95">
                  <c:v>811635.12419666</c:v>
                </c:pt>
                <c:pt idx="96">
                  <c:v>811675.793488148</c:v>
                </c:pt>
                <c:pt idx="97">
                  <c:v>806880.394467202</c:v>
                </c:pt>
                <c:pt idx="98">
                  <c:v>802949.502240849</c:v>
                </c:pt>
                <c:pt idx="99">
                  <c:v>800691.386612084</c:v>
                </c:pt>
                <c:pt idx="100">
                  <c:v>800589.255245267</c:v>
                </c:pt>
                <c:pt idx="101">
                  <c:v>795697.219053829</c:v>
                </c:pt>
                <c:pt idx="102">
                  <c:v>792081.019565646</c:v>
                </c:pt>
                <c:pt idx="103">
                  <c:v>788000.65501911</c:v>
                </c:pt>
                <c:pt idx="104">
                  <c:v>783612.539596922</c:v>
                </c:pt>
                <c:pt idx="105">
                  <c:v>779259.578157743</c:v>
                </c:pt>
                <c:pt idx="106">
                  <c:v>775973.040346456</c:v>
                </c:pt>
                <c:pt idx="107">
                  <c:v>772910.107769052</c:v>
                </c:pt>
                <c:pt idx="108">
                  <c:v>771399.451433979</c:v>
                </c:pt>
                <c:pt idx="109">
                  <c:v>771585.4722659</c:v>
                </c:pt>
                <c:pt idx="110">
                  <c:v>769945.208392564</c:v>
                </c:pt>
                <c:pt idx="111">
                  <c:v>770115.411551733</c:v>
                </c:pt>
                <c:pt idx="112">
                  <c:v>766350.212690254</c:v>
                </c:pt>
                <c:pt idx="113">
                  <c:v>763303.487193505</c:v>
                </c:pt>
                <c:pt idx="114">
                  <c:v>761593.013367336</c:v>
                </c:pt>
                <c:pt idx="115">
                  <c:v>761152.173096854</c:v>
                </c:pt>
                <c:pt idx="116">
                  <c:v>761260.154903621</c:v>
                </c:pt>
                <c:pt idx="117">
                  <c:v>757982.555609235</c:v>
                </c:pt>
                <c:pt idx="118">
                  <c:v>755476.926674199</c:v>
                </c:pt>
                <c:pt idx="119">
                  <c:v>754188.390790236</c:v>
                </c:pt>
                <c:pt idx="120">
                  <c:v>754200.667839954</c:v>
                </c:pt>
                <c:pt idx="121">
                  <c:v>751009.652464682</c:v>
                </c:pt>
                <c:pt idx="122">
                  <c:v>748493.748736618</c:v>
                </c:pt>
                <c:pt idx="123">
                  <c:v>745668.088581807</c:v>
                </c:pt>
                <c:pt idx="124">
                  <c:v>743273.457239528</c:v>
                </c:pt>
                <c:pt idx="125">
                  <c:v>740705.758563571</c:v>
                </c:pt>
                <c:pt idx="126">
                  <c:v>738731.142573284</c:v>
                </c:pt>
                <c:pt idx="127">
                  <c:v>736732.080226753</c:v>
                </c:pt>
                <c:pt idx="128">
                  <c:v>735463.378424363</c:v>
                </c:pt>
                <c:pt idx="129">
                  <c:v>735423.820034872</c:v>
                </c:pt>
                <c:pt idx="130">
                  <c:v>734428.041750264</c:v>
                </c:pt>
                <c:pt idx="131">
                  <c:v>734456.334906507</c:v>
                </c:pt>
                <c:pt idx="132">
                  <c:v>731968.16097095</c:v>
                </c:pt>
                <c:pt idx="133">
                  <c:v>729671.873576806</c:v>
                </c:pt>
                <c:pt idx="134">
                  <c:v>728341.926880423</c:v>
                </c:pt>
                <c:pt idx="135">
                  <c:v>728382.27383261</c:v>
                </c:pt>
                <c:pt idx="136">
                  <c:v>727779.176801279</c:v>
                </c:pt>
                <c:pt idx="137">
                  <c:v>727733.765820006</c:v>
                </c:pt>
                <c:pt idx="138">
                  <c:v>725265.889238413</c:v>
                </c:pt>
                <c:pt idx="139">
                  <c:v>724718.587049446</c:v>
                </c:pt>
                <c:pt idx="140">
                  <c:v>724760.924675318</c:v>
                </c:pt>
                <c:pt idx="141">
                  <c:v>722730.646571384</c:v>
                </c:pt>
                <c:pt idx="142">
                  <c:v>721337.11447238</c:v>
                </c:pt>
                <c:pt idx="143">
                  <c:v>720289.76585848</c:v>
                </c:pt>
                <c:pt idx="144">
                  <c:v>718258.226258785</c:v>
                </c:pt>
                <c:pt idx="145">
                  <c:v>716182.041912449</c:v>
                </c:pt>
                <c:pt idx="146">
                  <c:v>714589.017752572</c:v>
                </c:pt>
                <c:pt idx="147">
                  <c:v>713050.747161605</c:v>
                </c:pt>
                <c:pt idx="148">
                  <c:v>712319.164253935</c:v>
                </c:pt>
                <c:pt idx="149">
                  <c:v>712562.026940685</c:v>
                </c:pt>
                <c:pt idx="150">
                  <c:v>711969.351351034</c:v>
                </c:pt>
                <c:pt idx="151">
                  <c:v>712039.355795268</c:v>
                </c:pt>
                <c:pt idx="152">
                  <c:v>710451.553517885</c:v>
                </c:pt>
                <c:pt idx="153">
                  <c:v>709231.254917891</c:v>
                </c:pt>
                <c:pt idx="154">
                  <c:v>708654.622524008</c:v>
                </c:pt>
                <c:pt idx="155">
                  <c:v>708696.995691825</c:v>
                </c:pt>
                <c:pt idx="156">
                  <c:v>708255.14274175</c:v>
                </c:pt>
                <c:pt idx="157">
                  <c:v>708325.084753172</c:v>
                </c:pt>
                <c:pt idx="158">
                  <c:v>706844.572797142</c:v>
                </c:pt>
                <c:pt idx="159">
                  <c:v>706254.824659587</c:v>
                </c:pt>
                <c:pt idx="160">
                  <c:v>706337.09531382</c:v>
                </c:pt>
                <c:pt idx="161">
                  <c:v>704874.973418698</c:v>
                </c:pt>
                <c:pt idx="162">
                  <c:v>703722.979953313</c:v>
                </c:pt>
                <c:pt idx="163">
                  <c:v>701789.904630854</c:v>
                </c:pt>
                <c:pt idx="164">
                  <c:v>701788.487016775</c:v>
                </c:pt>
                <c:pt idx="165">
                  <c:v>700985.82857159</c:v>
                </c:pt>
                <c:pt idx="166">
                  <c:v>700486.27142719</c:v>
                </c:pt>
                <c:pt idx="167">
                  <c:v>700232.106698161</c:v>
                </c:pt>
                <c:pt idx="168">
                  <c:v>700163.627318791</c:v>
                </c:pt>
                <c:pt idx="169">
                  <c:v>700097.3739315</c:v>
                </c:pt>
                <c:pt idx="170">
                  <c:v>700006.580659144</c:v>
                </c:pt>
                <c:pt idx="171">
                  <c:v>699970.692076451</c:v>
                </c:pt>
                <c:pt idx="172">
                  <c:v>699951.353430096</c:v>
                </c:pt>
                <c:pt idx="173">
                  <c:v>698981.276084123</c:v>
                </c:pt>
                <c:pt idx="174">
                  <c:v>698412.638840749</c:v>
                </c:pt>
                <c:pt idx="175">
                  <c:v>698924.843814507</c:v>
                </c:pt>
                <c:pt idx="176">
                  <c:v>698627.473693215</c:v>
                </c:pt>
                <c:pt idx="177">
                  <c:v>699117.426165789</c:v>
                </c:pt>
                <c:pt idx="178">
                  <c:v>698344.856956837</c:v>
                </c:pt>
                <c:pt idx="179">
                  <c:v>698131.995716935</c:v>
                </c:pt>
                <c:pt idx="180">
                  <c:v>698470.97417516</c:v>
                </c:pt>
                <c:pt idx="181">
                  <c:v>698422.295845742</c:v>
                </c:pt>
                <c:pt idx="182">
                  <c:v>697490.64463822</c:v>
                </c:pt>
                <c:pt idx="183">
                  <c:v>698866.107369015</c:v>
                </c:pt>
                <c:pt idx="184">
                  <c:v>698513.018911756</c:v>
                </c:pt>
                <c:pt idx="185">
                  <c:v>698509.61190525</c:v>
                </c:pt>
                <c:pt idx="186">
                  <c:v>698475.340863201</c:v>
                </c:pt>
                <c:pt idx="187">
                  <c:v>698554.501571221</c:v>
                </c:pt>
                <c:pt idx="188">
                  <c:v>698343.303571001</c:v>
                </c:pt>
                <c:pt idx="189">
                  <c:v>698166.458290558</c:v>
                </c:pt>
                <c:pt idx="190">
                  <c:v>698370.156467158</c:v>
                </c:pt>
                <c:pt idx="191">
                  <c:v>698029.054188305</c:v>
                </c:pt>
                <c:pt idx="192">
                  <c:v>698045.240125185</c:v>
                </c:pt>
                <c:pt idx="193">
                  <c:v>699024.466060439</c:v>
                </c:pt>
                <c:pt idx="194">
                  <c:v>698232.182573639</c:v>
                </c:pt>
                <c:pt idx="195">
                  <c:v>698020.165595831</c:v>
                </c:pt>
                <c:pt idx="196">
                  <c:v>698336.565383205</c:v>
                </c:pt>
                <c:pt idx="197">
                  <c:v>698308.462215099</c:v>
                </c:pt>
                <c:pt idx="198">
                  <c:v>698203.725035737</c:v>
                </c:pt>
                <c:pt idx="199">
                  <c:v>697095.39861481</c:v>
                </c:pt>
                <c:pt idx="200">
                  <c:v>698162.067418216</c:v>
                </c:pt>
                <c:pt idx="201">
                  <c:v>698790.612227019</c:v>
                </c:pt>
                <c:pt idx="202">
                  <c:v>697341.890451276</c:v>
                </c:pt>
                <c:pt idx="203">
                  <c:v>698124.760452465</c:v>
                </c:pt>
                <c:pt idx="204">
                  <c:v>698398.334772322</c:v>
                </c:pt>
                <c:pt idx="205">
                  <c:v>698007.483173186</c:v>
                </c:pt>
                <c:pt idx="206">
                  <c:v>698150.250411872</c:v>
                </c:pt>
                <c:pt idx="207">
                  <c:v>698222.915825064</c:v>
                </c:pt>
                <c:pt idx="208">
                  <c:v>698178.199790607</c:v>
                </c:pt>
                <c:pt idx="209">
                  <c:v>698204.586080489</c:v>
                </c:pt>
                <c:pt idx="210">
                  <c:v>698221.450027727</c:v>
                </c:pt>
                <c:pt idx="211">
                  <c:v>698167.131184075</c:v>
                </c:pt>
                <c:pt idx="212">
                  <c:v>698175.242500781</c:v>
                </c:pt>
                <c:pt idx="213">
                  <c:v>698193.736269572</c:v>
                </c:pt>
                <c:pt idx="214">
                  <c:v>698501.380716198</c:v>
                </c:pt>
                <c:pt idx="215">
                  <c:v>698829.806081835</c:v>
                </c:pt>
                <c:pt idx="216">
                  <c:v>698524.611781685</c:v>
                </c:pt>
                <c:pt idx="217">
                  <c:v>697959.116771389</c:v>
                </c:pt>
                <c:pt idx="218">
                  <c:v>697989.068985039</c:v>
                </c:pt>
                <c:pt idx="219">
                  <c:v>698138.949381956</c:v>
                </c:pt>
                <c:pt idx="220">
                  <c:v>698172.751027922</c:v>
                </c:pt>
                <c:pt idx="221">
                  <c:v>697479.199647574</c:v>
                </c:pt>
                <c:pt idx="222">
                  <c:v>697504.584624572</c:v>
                </c:pt>
                <c:pt idx="223">
                  <c:v>697437.86422074</c:v>
                </c:pt>
                <c:pt idx="224">
                  <c:v>697372.267888093</c:v>
                </c:pt>
                <c:pt idx="225">
                  <c:v>697646.575868685</c:v>
                </c:pt>
                <c:pt idx="226">
                  <c:v>697621.099310445</c:v>
                </c:pt>
                <c:pt idx="227">
                  <c:v>697446.534376048</c:v>
                </c:pt>
                <c:pt idx="228">
                  <c:v>697465.18740179</c:v>
                </c:pt>
                <c:pt idx="229">
                  <c:v>697630.246103234</c:v>
                </c:pt>
                <c:pt idx="230">
                  <c:v>697666.199231662</c:v>
                </c:pt>
                <c:pt idx="231">
                  <c:v>697479.822176185</c:v>
                </c:pt>
                <c:pt idx="232">
                  <c:v>697483.500395348</c:v>
                </c:pt>
                <c:pt idx="233">
                  <c:v>697512.688074904</c:v>
                </c:pt>
                <c:pt idx="234">
                  <c:v>697340.680301667</c:v>
                </c:pt>
                <c:pt idx="235">
                  <c:v>697096.95684983</c:v>
                </c:pt>
                <c:pt idx="236">
                  <c:v>697353.824787181</c:v>
                </c:pt>
                <c:pt idx="237">
                  <c:v>698028.344511174</c:v>
                </c:pt>
                <c:pt idx="238">
                  <c:v>697477.769638002</c:v>
                </c:pt>
                <c:pt idx="239">
                  <c:v>697864.974635048</c:v>
                </c:pt>
                <c:pt idx="240">
                  <c:v>697472.568321172</c:v>
                </c:pt>
                <c:pt idx="241">
                  <c:v>697446.888113154</c:v>
                </c:pt>
                <c:pt idx="242">
                  <c:v>697277.903225609</c:v>
                </c:pt>
                <c:pt idx="243">
                  <c:v>697578.076965901</c:v>
                </c:pt>
                <c:pt idx="244">
                  <c:v>697746.167354559</c:v>
                </c:pt>
                <c:pt idx="245">
                  <c:v>697727.313988293</c:v>
                </c:pt>
                <c:pt idx="246">
                  <c:v>697676.61077502</c:v>
                </c:pt>
                <c:pt idx="247">
                  <c:v>697777.471565016</c:v>
                </c:pt>
                <c:pt idx="248">
                  <c:v>697588.247058895</c:v>
                </c:pt>
                <c:pt idx="249">
                  <c:v>697580.797872705</c:v>
                </c:pt>
                <c:pt idx="250">
                  <c:v>697656.998969939</c:v>
                </c:pt>
                <c:pt idx="251">
                  <c:v>697512.533002717</c:v>
                </c:pt>
                <c:pt idx="252">
                  <c:v>697801.707702057</c:v>
                </c:pt>
                <c:pt idx="253">
                  <c:v>697986.752657929</c:v>
                </c:pt>
                <c:pt idx="254">
                  <c:v>697946.796046526</c:v>
                </c:pt>
                <c:pt idx="255">
                  <c:v>698031.806801919</c:v>
                </c:pt>
                <c:pt idx="256">
                  <c:v>697978.699254189</c:v>
                </c:pt>
                <c:pt idx="257">
                  <c:v>697926.129142649</c:v>
                </c:pt>
                <c:pt idx="258">
                  <c:v>698000.566939628</c:v>
                </c:pt>
                <c:pt idx="259">
                  <c:v>697860.112592299</c:v>
                </c:pt>
                <c:pt idx="260">
                  <c:v>697877.688034166</c:v>
                </c:pt>
                <c:pt idx="261">
                  <c:v>698125.784757025</c:v>
                </c:pt>
                <c:pt idx="262">
                  <c:v>698127.710691265</c:v>
                </c:pt>
                <c:pt idx="263">
                  <c:v>698189.157319804</c:v>
                </c:pt>
                <c:pt idx="264">
                  <c:v>698266.648572425</c:v>
                </c:pt>
                <c:pt idx="265">
                  <c:v>698009.0450248</c:v>
                </c:pt>
                <c:pt idx="266">
                  <c:v>697984.70721033</c:v>
                </c:pt>
                <c:pt idx="267">
                  <c:v>698165.96875374</c:v>
                </c:pt>
                <c:pt idx="268">
                  <c:v>698025.452438119</c:v>
                </c:pt>
                <c:pt idx="269">
                  <c:v>698164.799292307</c:v>
                </c:pt>
                <c:pt idx="270">
                  <c:v>698115.151727325</c:v>
                </c:pt>
                <c:pt idx="271">
                  <c:v>697812.778145199</c:v>
                </c:pt>
                <c:pt idx="272">
                  <c:v>697810.369191113</c:v>
                </c:pt>
                <c:pt idx="273">
                  <c:v>697531.549967337</c:v>
                </c:pt>
                <c:pt idx="274">
                  <c:v>697828.243170704</c:v>
                </c:pt>
                <c:pt idx="275">
                  <c:v>697755.709367506</c:v>
                </c:pt>
                <c:pt idx="276">
                  <c:v>697795.646019788</c:v>
                </c:pt>
                <c:pt idx="277">
                  <c:v>697724.054503907</c:v>
                </c:pt>
                <c:pt idx="278">
                  <c:v>697820.241612735</c:v>
                </c:pt>
                <c:pt idx="279">
                  <c:v>697975.876700319</c:v>
                </c:pt>
                <c:pt idx="280">
                  <c:v>697965.946119918</c:v>
                </c:pt>
                <c:pt idx="281">
                  <c:v>697718.26134784</c:v>
                </c:pt>
                <c:pt idx="282">
                  <c:v>697767.438544068</c:v>
                </c:pt>
                <c:pt idx="283">
                  <c:v>697875.029834725</c:v>
                </c:pt>
                <c:pt idx="284">
                  <c:v>697883.139463753</c:v>
                </c:pt>
                <c:pt idx="285">
                  <c:v>697859.800505386</c:v>
                </c:pt>
                <c:pt idx="286">
                  <c:v>697884.890573512</c:v>
                </c:pt>
                <c:pt idx="287">
                  <c:v>697829.177821309</c:v>
                </c:pt>
                <c:pt idx="288">
                  <c:v>697844.243858623</c:v>
                </c:pt>
                <c:pt idx="289">
                  <c:v>697826.253970298</c:v>
                </c:pt>
                <c:pt idx="290">
                  <c:v>697995.327895094</c:v>
                </c:pt>
                <c:pt idx="291">
                  <c:v>697935.108359378</c:v>
                </c:pt>
                <c:pt idx="292">
                  <c:v>697851.157922189</c:v>
                </c:pt>
                <c:pt idx="293">
                  <c:v>697846.211038163</c:v>
                </c:pt>
                <c:pt idx="294">
                  <c:v>697810.215419451</c:v>
                </c:pt>
                <c:pt idx="295">
                  <c:v>697837.382096192</c:v>
                </c:pt>
                <c:pt idx="296">
                  <c:v>697802.750166942</c:v>
                </c:pt>
                <c:pt idx="297">
                  <c:v>697831.660828182</c:v>
                </c:pt>
                <c:pt idx="298">
                  <c:v>697875.975758219</c:v>
                </c:pt>
                <c:pt idx="299">
                  <c:v>697886.742233499</c:v>
                </c:pt>
                <c:pt idx="300">
                  <c:v>697860.941611721</c:v>
                </c:pt>
                <c:pt idx="301">
                  <c:v>697939.89848662</c:v>
                </c:pt>
                <c:pt idx="302">
                  <c:v>697945.288241234</c:v>
                </c:pt>
                <c:pt idx="303">
                  <c:v>697940.732724698</c:v>
                </c:pt>
                <c:pt idx="304">
                  <c:v>697896.563533013</c:v>
                </c:pt>
                <c:pt idx="305">
                  <c:v>697979.335414868</c:v>
                </c:pt>
                <c:pt idx="306">
                  <c:v>698039.864560366</c:v>
                </c:pt>
                <c:pt idx="307">
                  <c:v>697931.933153469</c:v>
                </c:pt>
                <c:pt idx="308">
                  <c:v>697836.428767254</c:v>
                </c:pt>
                <c:pt idx="309">
                  <c:v>697863.016568027</c:v>
                </c:pt>
                <c:pt idx="310">
                  <c:v>697922.342837517</c:v>
                </c:pt>
                <c:pt idx="311">
                  <c:v>697902.481902637</c:v>
                </c:pt>
                <c:pt idx="312">
                  <c:v>697978.725757488</c:v>
                </c:pt>
                <c:pt idx="313">
                  <c:v>697928.810452952</c:v>
                </c:pt>
                <c:pt idx="314">
                  <c:v>697920.60789117</c:v>
                </c:pt>
                <c:pt idx="315">
                  <c:v>697939.727803691</c:v>
                </c:pt>
                <c:pt idx="316">
                  <c:v>697933.265414532</c:v>
                </c:pt>
                <c:pt idx="317">
                  <c:v>697922.917354249</c:v>
                </c:pt>
                <c:pt idx="318">
                  <c:v>697836.729800259</c:v>
                </c:pt>
                <c:pt idx="319">
                  <c:v>697925.745526486</c:v>
                </c:pt>
                <c:pt idx="320">
                  <c:v>697800.019788906</c:v>
                </c:pt>
                <c:pt idx="321">
                  <c:v>697978.924770579</c:v>
                </c:pt>
                <c:pt idx="322">
                  <c:v>697934.108386263</c:v>
                </c:pt>
                <c:pt idx="323">
                  <c:v>697929.007229572</c:v>
                </c:pt>
                <c:pt idx="324">
                  <c:v>697961.994144704</c:v>
                </c:pt>
                <c:pt idx="325">
                  <c:v>697976.42849721</c:v>
                </c:pt>
                <c:pt idx="326">
                  <c:v>697945.141895423</c:v>
                </c:pt>
                <c:pt idx="327">
                  <c:v>697994.178400014</c:v>
                </c:pt>
                <c:pt idx="328">
                  <c:v>697975.145731675</c:v>
                </c:pt>
                <c:pt idx="329">
                  <c:v>697934.575682861</c:v>
                </c:pt>
                <c:pt idx="330">
                  <c:v>697942.128721805</c:v>
                </c:pt>
                <c:pt idx="331">
                  <c:v>697962.819642389</c:v>
                </c:pt>
                <c:pt idx="332">
                  <c:v>697965.251886477</c:v>
                </c:pt>
                <c:pt idx="333">
                  <c:v>697925.879998746</c:v>
                </c:pt>
                <c:pt idx="334">
                  <c:v>697950.781016146</c:v>
                </c:pt>
                <c:pt idx="335">
                  <c:v>697924.766112452</c:v>
                </c:pt>
                <c:pt idx="336">
                  <c:v>697933.461145169</c:v>
                </c:pt>
                <c:pt idx="337">
                  <c:v>697868.457856529</c:v>
                </c:pt>
                <c:pt idx="338">
                  <c:v>697859.383462528</c:v>
                </c:pt>
                <c:pt idx="339">
                  <c:v>697861.649507856</c:v>
                </c:pt>
                <c:pt idx="340">
                  <c:v>697846.07014667</c:v>
                </c:pt>
                <c:pt idx="341">
                  <c:v>697881.334002494</c:v>
                </c:pt>
                <c:pt idx="342">
                  <c:v>697869.613201745</c:v>
                </c:pt>
                <c:pt idx="343">
                  <c:v>697877.19988837</c:v>
                </c:pt>
                <c:pt idx="344">
                  <c:v>697870.027402055</c:v>
                </c:pt>
                <c:pt idx="345">
                  <c:v>697861.166154335</c:v>
                </c:pt>
                <c:pt idx="346">
                  <c:v>697910.201122504</c:v>
                </c:pt>
                <c:pt idx="347">
                  <c:v>697869.656089528</c:v>
                </c:pt>
                <c:pt idx="348">
                  <c:v>697855.491301946</c:v>
                </c:pt>
                <c:pt idx="349">
                  <c:v>697866.525405047</c:v>
                </c:pt>
                <c:pt idx="350">
                  <c:v>697901.960480818</c:v>
                </c:pt>
                <c:pt idx="351">
                  <c:v>697867.806011407</c:v>
                </c:pt>
                <c:pt idx="352">
                  <c:v>697876.717438117</c:v>
                </c:pt>
                <c:pt idx="353">
                  <c:v>697820.779115154</c:v>
                </c:pt>
                <c:pt idx="354">
                  <c:v>697860.953861886</c:v>
                </c:pt>
                <c:pt idx="355">
                  <c:v>697878.643067212</c:v>
                </c:pt>
                <c:pt idx="356">
                  <c:v>697882.728108542</c:v>
                </c:pt>
                <c:pt idx="357">
                  <c:v>697867.3925729</c:v>
                </c:pt>
                <c:pt idx="358">
                  <c:v>697894.649133669</c:v>
                </c:pt>
                <c:pt idx="359">
                  <c:v>697896.89693128</c:v>
                </c:pt>
                <c:pt idx="360">
                  <c:v>697894.54963608</c:v>
                </c:pt>
                <c:pt idx="361">
                  <c:v>697892.128592993</c:v>
                </c:pt>
                <c:pt idx="362">
                  <c:v>697896.729233707</c:v>
                </c:pt>
                <c:pt idx="363">
                  <c:v>697891.893437798</c:v>
                </c:pt>
                <c:pt idx="364">
                  <c:v>697888.546232666</c:v>
                </c:pt>
                <c:pt idx="365">
                  <c:v>697894.06507676</c:v>
                </c:pt>
                <c:pt idx="366">
                  <c:v>697861.04619451</c:v>
                </c:pt>
                <c:pt idx="367">
                  <c:v>697873.333266849</c:v>
                </c:pt>
                <c:pt idx="368">
                  <c:v>697876.481547146</c:v>
                </c:pt>
                <c:pt idx="369">
                  <c:v>697894.814148425</c:v>
                </c:pt>
                <c:pt idx="370">
                  <c:v>697900.457241913</c:v>
                </c:pt>
                <c:pt idx="371">
                  <c:v>697893.203725626</c:v>
                </c:pt>
                <c:pt idx="372">
                  <c:v>697925.702753254</c:v>
                </c:pt>
                <c:pt idx="373">
                  <c:v>697900.722925598</c:v>
                </c:pt>
                <c:pt idx="374">
                  <c:v>697894.348843278</c:v>
                </c:pt>
                <c:pt idx="375">
                  <c:v>697897.171901705</c:v>
                </c:pt>
                <c:pt idx="376">
                  <c:v>697881.779466334</c:v>
                </c:pt>
                <c:pt idx="377">
                  <c:v>697897.217424369</c:v>
                </c:pt>
                <c:pt idx="378">
                  <c:v>697879.305776797</c:v>
                </c:pt>
                <c:pt idx="379">
                  <c:v>697886.662001777</c:v>
                </c:pt>
                <c:pt idx="380">
                  <c:v>697846.718049271</c:v>
                </c:pt>
                <c:pt idx="381">
                  <c:v>697882.452543619</c:v>
                </c:pt>
                <c:pt idx="382">
                  <c:v>697860.903495243</c:v>
                </c:pt>
                <c:pt idx="383">
                  <c:v>697879.559901935</c:v>
                </c:pt>
                <c:pt idx="384">
                  <c:v>697900.747071401</c:v>
                </c:pt>
                <c:pt idx="385">
                  <c:v>697883.691569478</c:v>
                </c:pt>
                <c:pt idx="386">
                  <c:v>697898.374558319</c:v>
                </c:pt>
                <c:pt idx="387">
                  <c:v>697886.762800448</c:v>
                </c:pt>
                <c:pt idx="388">
                  <c:v>697889.150193184</c:v>
                </c:pt>
                <c:pt idx="389">
                  <c:v>697883.901329416</c:v>
                </c:pt>
                <c:pt idx="390">
                  <c:v>697891.676596423</c:v>
                </c:pt>
                <c:pt idx="391">
                  <c:v>697884.257805021</c:v>
                </c:pt>
                <c:pt idx="392">
                  <c:v>697891.811615352</c:v>
                </c:pt>
                <c:pt idx="393">
                  <c:v>697885.365190985</c:v>
                </c:pt>
                <c:pt idx="394">
                  <c:v>697882.646459906</c:v>
                </c:pt>
                <c:pt idx="395">
                  <c:v>697872.237892164</c:v>
                </c:pt>
                <c:pt idx="396">
                  <c:v>697888.451916091</c:v>
                </c:pt>
                <c:pt idx="397">
                  <c:v>697885.873172271</c:v>
                </c:pt>
                <c:pt idx="398">
                  <c:v>697897.268620636</c:v>
                </c:pt>
                <c:pt idx="399">
                  <c:v>697880.03064246</c:v>
                </c:pt>
                <c:pt idx="400">
                  <c:v>697879.587570708</c:v>
                </c:pt>
                <c:pt idx="401">
                  <c:v>697891.059935672</c:v>
                </c:pt>
                <c:pt idx="402">
                  <c:v>697882.200497875</c:v>
                </c:pt>
                <c:pt idx="403">
                  <c:v>697877.024963522</c:v>
                </c:pt>
                <c:pt idx="404">
                  <c:v>697886.294466311</c:v>
                </c:pt>
                <c:pt idx="405">
                  <c:v>697881.103019461</c:v>
                </c:pt>
                <c:pt idx="406">
                  <c:v>697881.691362545</c:v>
                </c:pt>
                <c:pt idx="407">
                  <c:v>697878.995139116</c:v>
                </c:pt>
                <c:pt idx="408">
                  <c:v>697882.479815744</c:v>
                </c:pt>
                <c:pt idx="409">
                  <c:v>697886.166109287</c:v>
                </c:pt>
                <c:pt idx="410">
                  <c:v>697882.71994739</c:v>
                </c:pt>
                <c:pt idx="411">
                  <c:v>697888.650936177</c:v>
                </c:pt>
                <c:pt idx="412">
                  <c:v>697866.804701606</c:v>
                </c:pt>
                <c:pt idx="413">
                  <c:v>697881.967971389</c:v>
                </c:pt>
                <c:pt idx="414">
                  <c:v>697880.934415572</c:v>
                </c:pt>
                <c:pt idx="415">
                  <c:v>697884.234926613</c:v>
                </c:pt>
                <c:pt idx="416">
                  <c:v>697893.251115783</c:v>
                </c:pt>
                <c:pt idx="417">
                  <c:v>697882.061725338</c:v>
                </c:pt>
                <c:pt idx="418">
                  <c:v>697884.082933808</c:v>
                </c:pt>
                <c:pt idx="419">
                  <c:v>697894.505495016</c:v>
                </c:pt>
                <c:pt idx="420">
                  <c:v>697884.790503703</c:v>
                </c:pt>
                <c:pt idx="421">
                  <c:v>697886.355008968</c:v>
                </c:pt>
                <c:pt idx="422">
                  <c:v>697884.794439906</c:v>
                </c:pt>
                <c:pt idx="423">
                  <c:v>697879.292518942</c:v>
                </c:pt>
                <c:pt idx="424">
                  <c:v>697887.89851829</c:v>
                </c:pt>
                <c:pt idx="425">
                  <c:v>697887.572564495</c:v>
                </c:pt>
                <c:pt idx="426">
                  <c:v>697884.331903148</c:v>
                </c:pt>
                <c:pt idx="427">
                  <c:v>697879.669789481</c:v>
                </c:pt>
                <c:pt idx="428">
                  <c:v>697879.211660299</c:v>
                </c:pt>
                <c:pt idx="429">
                  <c:v>697877.467919799</c:v>
                </c:pt>
                <c:pt idx="430">
                  <c:v>697877.721685903</c:v>
                </c:pt>
                <c:pt idx="431">
                  <c:v>697881.055012831</c:v>
                </c:pt>
                <c:pt idx="432">
                  <c:v>697879.518745783</c:v>
                </c:pt>
                <c:pt idx="433">
                  <c:v>697882.964650744</c:v>
                </c:pt>
                <c:pt idx="434">
                  <c:v>697883.9393395</c:v>
                </c:pt>
                <c:pt idx="435">
                  <c:v>697885.608939076</c:v>
                </c:pt>
                <c:pt idx="436">
                  <c:v>697882.5313946</c:v>
                </c:pt>
                <c:pt idx="437">
                  <c:v>697875.62655437</c:v>
                </c:pt>
                <c:pt idx="438">
                  <c:v>697879.063825681</c:v>
                </c:pt>
                <c:pt idx="439">
                  <c:v>697878.32580391</c:v>
                </c:pt>
                <c:pt idx="440">
                  <c:v>697876.898771898</c:v>
                </c:pt>
                <c:pt idx="441">
                  <c:v>697879.278594217</c:v>
                </c:pt>
                <c:pt idx="442">
                  <c:v>697868.774477259</c:v>
                </c:pt>
                <c:pt idx="443">
                  <c:v>697875.993641859</c:v>
                </c:pt>
                <c:pt idx="444">
                  <c:v>697871.426359755</c:v>
                </c:pt>
                <c:pt idx="445">
                  <c:v>697869.703954231</c:v>
                </c:pt>
                <c:pt idx="446">
                  <c:v>697867.843814773</c:v>
                </c:pt>
                <c:pt idx="447">
                  <c:v>697874.52188933</c:v>
                </c:pt>
                <c:pt idx="448">
                  <c:v>697872.865500706</c:v>
                </c:pt>
                <c:pt idx="449">
                  <c:v>697872.333031943</c:v>
                </c:pt>
                <c:pt idx="450">
                  <c:v>697870.316959613</c:v>
                </c:pt>
                <c:pt idx="451">
                  <c:v>697868.728738473</c:v>
                </c:pt>
                <c:pt idx="452">
                  <c:v>697870.763119071</c:v>
                </c:pt>
                <c:pt idx="453">
                  <c:v>697871.709833071</c:v>
                </c:pt>
                <c:pt idx="454">
                  <c:v>697874.010979012</c:v>
                </c:pt>
                <c:pt idx="455">
                  <c:v>697870.898035939</c:v>
                </c:pt>
                <c:pt idx="456">
                  <c:v>697871.885486786</c:v>
                </c:pt>
                <c:pt idx="457">
                  <c:v>697876.217267104</c:v>
                </c:pt>
                <c:pt idx="458">
                  <c:v>697882.191331971</c:v>
                </c:pt>
                <c:pt idx="459">
                  <c:v>697872.063044362</c:v>
                </c:pt>
                <c:pt idx="460">
                  <c:v>697876.160744847</c:v>
                </c:pt>
                <c:pt idx="461">
                  <c:v>697870.283680041</c:v>
                </c:pt>
                <c:pt idx="462">
                  <c:v>697875.89930201</c:v>
                </c:pt>
                <c:pt idx="463">
                  <c:v>697872.815520807</c:v>
                </c:pt>
                <c:pt idx="464">
                  <c:v>697872.845056475</c:v>
                </c:pt>
                <c:pt idx="465">
                  <c:v>697876.862423194</c:v>
                </c:pt>
                <c:pt idx="466">
                  <c:v>697873.62441289</c:v>
                </c:pt>
                <c:pt idx="467">
                  <c:v>697875.563912006</c:v>
                </c:pt>
                <c:pt idx="468">
                  <c:v>697874.16245015</c:v>
                </c:pt>
                <c:pt idx="469">
                  <c:v>697872.759481191</c:v>
                </c:pt>
                <c:pt idx="470">
                  <c:v>697871.834374476</c:v>
                </c:pt>
                <c:pt idx="471">
                  <c:v>697871.184358944</c:v>
                </c:pt>
                <c:pt idx="472">
                  <c:v>697871.114699838</c:v>
                </c:pt>
                <c:pt idx="473">
                  <c:v>697872.60685409</c:v>
                </c:pt>
                <c:pt idx="474">
                  <c:v>697873.267990791</c:v>
                </c:pt>
                <c:pt idx="475">
                  <c:v>697874.325731753</c:v>
                </c:pt>
                <c:pt idx="476">
                  <c:v>697872.5856747</c:v>
                </c:pt>
                <c:pt idx="477">
                  <c:v>697877.925726817</c:v>
                </c:pt>
                <c:pt idx="478">
                  <c:v>697878.711752727</c:v>
                </c:pt>
                <c:pt idx="479">
                  <c:v>697879.821596207</c:v>
                </c:pt>
                <c:pt idx="480">
                  <c:v>697879.707075055</c:v>
                </c:pt>
                <c:pt idx="481">
                  <c:v>697878.348768684</c:v>
                </c:pt>
                <c:pt idx="482">
                  <c:v>697879.625479484</c:v>
                </c:pt>
                <c:pt idx="483">
                  <c:v>697884.116887917</c:v>
                </c:pt>
                <c:pt idx="484">
                  <c:v>697878.067411693</c:v>
                </c:pt>
                <c:pt idx="485">
                  <c:v>697878.699438296</c:v>
                </c:pt>
                <c:pt idx="486">
                  <c:v>697880.796793999</c:v>
                </c:pt>
                <c:pt idx="487">
                  <c:v>697881.077105546</c:v>
                </c:pt>
                <c:pt idx="488">
                  <c:v>697879.997675827</c:v>
                </c:pt>
                <c:pt idx="489">
                  <c:v>697880.043537558</c:v>
                </c:pt>
                <c:pt idx="490">
                  <c:v>697880.163372704</c:v>
                </c:pt>
                <c:pt idx="491">
                  <c:v>697881.821832426</c:v>
                </c:pt>
                <c:pt idx="492">
                  <c:v>697882.860351279</c:v>
                </c:pt>
                <c:pt idx="493">
                  <c:v>697884.745078657</c:v>
                </c:pt>
                <c:pt idx="494">
                  <c:v>697882.619892866</c:v>
                </c:pt>
                <c:pt idx="495">
                  <c:v>697878.084424358</c:v>
                </c:pt>
                <c:pt idx="496">
                  <c:v>697882.275917825</c:v>
                </c:pt>
                <c:pt idx="497">
                  <c:v>697877.977079078</c:v>
                </c:pt>
                <c:pt idx="498">
                  <c:v>697881.129251932</c:v>
                </c:pt>
                <c:pt idx="499">
                  <c:v>697880.93566405</c:v>
                </c:pt>
                <c:pt idx="500">
                  <c:v>697881.135510843</c:v>
                </c:pt>
                <c:pt idx="501">
                  <c:v>697881.308188131</c:v>
                </c:pt>
                <c:pt idx="502">
                  <c:v>697880.717603059</c:v>
                </c:pt>
                <c:pt idx="503">
                  <c:v>697881.252149862</c:v>
                </c:pt>
                <c:pt idx="504">
                  <c:v>697880.586653753</c:v>
                </c:pt>
                <c:pt idx="505">
                  <c:v>697879.910668534</c:v>
                </c:pt>
                <c:pt idx="506">
                  <c:v>697882.176528375</c:v>
                </c:pt>
                <c:pt idx="507">
                  <c:v>697881.177747058</c:v>
                </c:pt>
                <c:pt idx="508">
                  <c:v>697879.050530232</c:v>
                </c:pt>
                <c:pt idx="509">
                  <c:v>697878.333285382</c:v>
                </c:pt>
                <c:pt idx="510">
                  <c:v>697876.93649147</c:v>
                </c:pt>
                <c:pt idx="511">
                  <c:v>697877.951150795</c:v>
                </c:pt>
                <c:pt idx="512">
                  <c:v>697878.064621099</c:v>
                </c:pt>
                <c:pt idx="513">
                  <c:v>697878.021001034</c:v>
                </c:pt>
                <c:pt idx="514">
                  <c:v>697875.936419003</c:v>
                </c:pt>
                <c:pt idx="515">
                  <c:v>697875.728911797</c:v>
                </c:pt>
                <c:pt idx="516">
                  <c:v>697876.43200646</c:v>
                </c:pt>
                <c:pt idx="517">
                  <c:v>697876.442783998</c:v>
                </c:pt>
                <c:pt idx="518">
                  <c:v>697875.824916901</c:v>
                </c:pt>
                <c:pt idx="519">
                  <c:v>697876.167379046</c:v>
                </c:pt>
                <c:pt idx="520">
                  <c:v>697876.279300723</c:v>
                </c:pt>
                <c:pt idx="521">
                  <c:v>697875.937166071</c:v>
                </c:pt>
                <c:pt idx="522">
                  <c:v>697876.328469869</c:v>
                </c:pt>
                <c:pt idx="523">
                  <c:v>697877.050902433</c:v>
                </c:pt>
                <c:pt idx="524">
                  <c:v>697876.982668632</c:v>
                </c:pt>
                <c:pt idx="525">
                  <c:v>697877.507260925</c:v>
                </c:pt>
                <c:pt idx="526">
                  <c:v>697876.415778091</c:v>
                </c:pt>
                <c:pt idx="527">
                  <c:v>697874.922450236</c:v>
                </c:pt>
                <c:pt idx="528">
                  <c:v>697878.086425539</c:v>
                </c:pt>
                <c:pt idx="529">
                  <c:v>697878.039860338</c:v>
                </c:pt>
                <c:pt idx="530">
                  <c:v>697876.978832076</c:v>
                </c:pt>
                <c:pt idx="531">
                  <c:v>697876.037605153</c:v>
                </c:pt>
                <c:pt idx="532">
                  <c:v>697877.517399751</c:v>
                </c:pt>
                <c:pt idx="533">
                  <c:v>697878.08362723</c:v>
                </c:pt>
                <c:pt idx="534">
                  <c:v>697876.188468431</c:v>
                </c:pt>
                <c:pt idx="535">
                  <c:v>697878.637995621</c:v>
                </c:pt>
                <c:pt idx="536">
                  <c:v>697876.831500225</c:v>
                </c:pt>
                <c:pt idx="537">
                  <c:v>697877.003338551</c:v>
                </c:pt>
                <c:pt idx="538">
                  <c:v>697876.51304639</c:v>
                </c:pt>
                <c:pt idx="539">
                  <c:v>697877.689437983</c:v>
                </c:pt>
                <c:pt idx="540">
                  <c:v>697877.467153564</c:v>
                </c:pt>
                <c:pt idx="541">
                  <c:v>697877.075339638</c:v>
                </c:pt>
                <c:pt idx="542">
                  <c:v>697877.102272834</c:v>
                </c:pt>
                <c:pt idx="543">
                  <c:v>697877.121231283</c:v>
                </c:pt>
                <c:pt idx="544">
                  <c:v>697877.323660477</c:v>
                </c:pt>
                <c:pt idx="545">
                  <c:v>697877.085270215</c:v>
                </c:pt>
                <c:pt idx="546">
                  <c:v>697876.019512346</c:v>
                </c:pt>
                <c:pt idx="547">
                  <c:v>697877.05609509</c:v>
                </c:pt>
                <c:pt idx="548">
                  <c:v>697877.901109498</c:v>
                </c:pt>
                <c:pt idx="549">
                  <c:v>697877.949854836</c:v>
                </c:pt>
                <c:pt idx="550">
                  <c:v>697878.122864405</c:v>
                </c:pt>
                <c:pt idx="551">
                  <c:v>697878.085251775</c:v>
                </c:pt>
                <c:pt idx="552">
                  <c:v>697878.3050934</c:v>
                </c:pt>
                <c:pt idx="553">
                  <c:v>697878.463701406</c:v>
                </c:pt>
                <c:pt idx="554">
                  <c:v>697878.017946545</c:v>
                </c:pt>
                <c:pt idx="555">
                  <c:v>697878.199715544</c:v>
                </c:pt>
                <c:pt idx="556">
                  <c:v>697878.265952727</c:v>
                </c:pt>
                <c:pt idx="557">
                  <c:v>697878.181094469</c:v>
                </c:pt>
                <c:pt idx="558">
                  <c:v>697877.845431333</c:v>
                </c:pt>
                <c:pt idx="559">
                  <c:v>697878.040745248</c:v>
                </c:pt>
                <c:pt idx="560">
                  <c:v>697877.564138643</c:v>
                </c:pt>
                <c:pt idx="561">
                  <c:v>697877.5301183</c:v>
                </c:pt>
                <c:pt idx="562">
                  <c:v>697877.686011391</c:v>
                </c:pt>
                <c:pt idx="563">
                  <c:v>697877.431193669</c:v>
                </c:pt>
                <c:pt idx="564">
                  <c:v>697877.453926616</c:v>
                </c:pt>
                <c:pt idx="565">
                  <c:v>697877.674906258</c:v>
                </c:pt>
                <c:pt idx="566">
                  <c:v>697877.407828962</c:v>
                </c:pt>
                <c:pt idx="567">
                  <c:v>697877.308579496</c:v>
                </c:pt>
                <c:pt idx="568">
                  <c:v>697877.570420143</c:v>
                </c:pt>
                <c:pt idx="569">
                  <c:v>697877.121117204</c:v>
                </c:pt>
                <c:pt idx="570">
                  <c:v>697876.94595706</c:v>
                </c:pt>
                <c:pt idx="571">
                  <c:v>697876.891169595</c:v>
                </c:pt>
                <c:pt idx="572">
                  <c:v>697876.942572731</c:v>
                </c:pt>
                <c:pt idx="573">
                  <c:v>697877.171671369</c:v>
                </c:pt>
                <c:pt idx="574">
                  <c:v>697877.025601401</c:v>
                </c:pt>
                <c:pt idx="575">
                  <c:v>697877.439267129</c:v>
                </c:pt>
                <c:pt idx="576">
                  <c:v>697877.309152771</c:v>
                </c:pt>
                <c:pt idx="577">
                  <c:v>697877.840436905</c:v>
                </c:pt>
                <c:pt idx="578">
                  <c:v>697877.58340658</c:v>
                </c:pt>
                <c:pt idx="579">
                  <c:v>697877.700551744</c:v>
                </c:pt>
                <c:pt idx="580">
                  <c:v>697877.634847723</c:v>
                </c:pt>
                <c:pt idx="581">
                  <c:v>697877.37174345</c:v>
                </c:pt>
                <c:pt idx="582">
                  <c:v>697877.437950273</c:v>
                </c:pt>
                <c:pt idx="583">
                  <c:v>697877.063937029</c:v>
                </c:pt>
                <c:pt idx="584">
                  <c:v>697877.484448041</c:v>
                </c:pt>
                <c:pt idx="585">
                  <c:v>697877.695104422</c:v>
                </c:pt>
                <c:pt idx="586">
                  <c:v>697877.523370987</c:v>
                </c:pt>
                <c:pt idx="587">
                  <c:v>697877.436022644</c:v>
                </c:pt>
                <c:pt idx="588">
                  <c:v>697877.416323832</c:v>
                </c:pt>
                <c:pt idx="589">
                  <c:v>697877.483250675</c:v>
                </c:pt>
                <c:pt idx="590">
                  <c:v>697877.312139564</c:v>
                </c:pt>
                <c:pt idx="591">
                  <c:v>697877.389395875</c:v>
                </c:pt>
                <c:pt idx="592">
                  <c:v>697877.714981599</c:v>
                </c:pt>
                <c:pt idx="593">
                  <c:v>697877.679930769</c:v>
                </c:pt>
                <c:pt idx="594">
                  <c:v>697877.761789915</c:v>
                </c:pt>
                <c:pt idx="595">
                  <c:v>697877.756087773</c:v>
                </c:pt>
                <c:pt idx="596">
                  <c:v>697877.487562155</c:v>
                </c:pt>
                <c:pt idx="597">
                  <c:v>697877.429509732</c:v>
                </c:pt>
                <c:pt idx="598">
                  <c:v>697877.487679151</c:v>
                </c:pt>
                <c:pt idx="599">
                  <c:v>697877.39939657</c:v>
                </c:pt>
                <c:pt idx="600">
                  <c:v>697877.413885816</c:v>
                </c:pt>
                <c:pt idx="601">
                  <c:v>697877.565056685</c:v>
                </c:pt>
                <c:pt idx="602">
                  <c:v>697877.484360741</c:v>
                </c:pt>
                <c:pt idx="603">
                  <c:v>697877.483509216</c:v>
                </c:pt>
                <c:pt idx="604">
                  <c:v>697877.61663561</c:v>
                </c:pt>
                <c:pt idx="605">
                  <c:v>697877.86480071</c:v>
                </c:pt>
                <c:pt idx="606">
                  <c:v>697877.591674661</c:v>
                </c:pt>
                <c:pt idx="607">
                  <c:v>697877.757683109</c:v>
                </c:pt>
                <c:pt idx="608">
                  <c:v>697877.67351182</c:v>
                </c:pt>
                <c:pt idx="609">
                  <c:v>697877.660148701</c:v>
                </c:pt>
                <c:pt idx="610">
                  <c:v>697877.709612754</c:v>
                </c:pt>
                <c:pt idx="611">
                  <c:v>697877.651430193</c:v>
                </c:pt>
                <c:pt idx="612">
                  <c:v>697877.604127855</c:v>
                </c:pt>
                <c:pt idx="613">
                  <c:v>697877.379420155</c:v>
                </c:pt>
                <c:pt idx="614">
                  <c:v>697877.563996896</c:v>
                </c:pt>
                <c:pt idx="615">
                  <c:v>697877.625672622</c:v>
                </c:pt>
                <c:pt idx="616">
                  <c:v>697877.488970236</c:v>
                </c:pt>
                <c:pt idx="617">
                  <c:v>697877.645730679</c:v>
                </c:pt>
                <c:pt idx="618">
                  <c:v>697877.648704867</c:v>
                </c:pt>
                <c:pt idx="619">
                  <c:v>697877.593297375</c:v>
                </c:pt>
                <c:pt idx="620">
                  <c:v>697877.712953551</c:v>
                </c:pt>
                <c:pt idx="621">
                  <c:v>697877.781216033</c:v>
                </c:pt>
                <c:pt idx="622">
                  <c:v>697877.62115745</c:v>
                </c:pt>
                <c:pt idx="623">
                  <c:v>697877.667607566</c:v>
                </c:pt>
                <c:pt idx="624">
                  <c:v>697877.657510486</c:v>
                </c:pt>
                <c:pt idx="625">
                  <c:v>697877.661343212</c:v>
                </c:pt>
                <c:pt idx="626">
                  <c:v>697877.670562878</c:v>
                </c:pt>
                <c:pt idx="627">
                  <c:v>697877.692389007</c:v>
                </c:pt>
                <c:pt idx="628">
                  <c:v>697877.793064658</c:v>
                </c:pt>
                <c:pt idx="629">
                  <c:v>697877.759914795</c:v>
                </c:pt>
                <c:pt idx="630">
                  <c:v>697877.735547347</c:v>
                </c:pt>
                <c:pt idx="631">
                  <c:v>697877.757324136</c:v>
                </c:pt>
                <c:pt idx="632">
                  <c:v>697877.766612861</c:v>
                </c:pt>
                <c:pt idx="633">
                  <c:v>697877.717888696</c:v>
                </c:pt>
                <c:pt idx="634">
                  <c:v>697877.797799484</c:v>
                </c:pt>
                <c:pt idx="635">
                  <c:v>697877.793307645</c:v>
                </c:pt>
                <c:pt idx="636">
                  <c:v>697877.800746917</c:v>
                </c:pt>
                <c:pt idx="637">
                  <c:v>697877.68359653</c:v>
                </c:pt>
                <c:pt idx="638">
                  <c:v>697877.807956457</c:v>
                </c:pt>
                <c:pt idx="639">
                  <c:v>697877.775673006</c:v>
                </c:pt>
                <c:pt idx="640">
                  <c:v>697877.746401069</c:v>
                </c:pt>
                <c:pt idx="641">
                  <c:v>697877.776460719</c:v>
                </c:pt>
                <c:pt idx="642">
                  <c:v>697877.767353622</c:v>
                </c:pt>
                <c:pt idx="643">
                  <c:v>697877.752640352</c:v>
                </c:pt>
                <c:pt idx="644">
                  <c:v>697877.755113608</c:v>
                </c:pt>
                <c:pt idx="645">
                  <c:v>697877.792948167</c:v>
                </c:pt>
                <c:pt idx="646">
                  <c:v>697877.76166146</c:v>
                </c:pt>
                <c:pt idx="647">
                  <c:v>697877.68629548</c:v>
                </c:pt>
                <c:pt idx="648">
                  <c:v>697877.806719036</c:v>
                </c:pt>
                <c:pt idx="649">
                  <c:v>697877.767214533</c:v>
                </c:pt>
                <c:pt idx="650">
                  <c:v>697877.803039013</c:v>
                </c:pt>
                <c:pt idx="651">
                  <c:v>697877.810440582</c:v>
                </c:pt>
                <c:pt idx="652">
                  <c:v>697877.790814722</c:v>
                </c:pt>
                <c:pt idx="653">
                  <c:v>697877.729617445</c:v>
                </c:pt>
                <c:pt idx="654">
                  <c:v>697877.729464266</c:v>
                </c:pt>
                <c:pt idx="655">
                  <c:v>697877.75476792</c:v>
                </c:pt>
                <c:pt idx="656">
                  <c:v>697877.774339972</c:v>
                </c:pt>
                <c:pt idx="657">
                  <c:v>697877.750488623</c:v>
                </c:pt>
                <c:pt idx="658">
                  <c:v>697877.769363319</c:v>
                </c:pt>
                <c:pt idx="659">
                  <c:v>697877.645296866</c:v>
                </c:pt>
                <c:pt idx="660">
                  <c:v>697877.750957666</c:v>
                </c:pt>
                <c:pt idx="661">
                  <c:v>697877.755500057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25.806454289481</c:v>
                </c:pt>
                <c:pt idx="2">
                  <c:v>16.5554227749323</c:v>
                </c:pt>
                <c:pt idx="3">
                  <c:v>12.6529346315536</c:v>
                </c:pt>
                <c:pt idx="4">
                  <c:v>9.72440628883036</c:v>
                </c:pt>
                <c:pt idx="5">
                  <c:v>7.52807236865608</c:v>
                </c:pt>
                <c:pt idx="6">
                  <c:v>5.86975659026833</c:v>
                </c:pt>
                <c:pt idx="7">
                  <c:v>4.6063408719805</c:v>
                </c:pt>
                <c:pt idx="8">
                  <c:v>3.63609324432174</c:v>
                </c:pt>
                <c:pt idx="9">
                  <c:v>2.04864019109331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30.1150410117663</c:v>
                </c:pt>
                <c:pt idx="2">
                  <c:v>2.37518290156835</c:v>
                </c:pt>
                <c:pt idx="3">
                  <c:v>1.50962510889239</c:v>
                </c:pt>
                <c:pt idx="4">
                  <c:v>1.09073566663587</c:v>
                </c:pt>
                <c:pt idx="5">
                  <c:v>0.842856462615627</c:v>
                </c:pt>
                <c:pt idx="6">
                  <c:v>0.675126136292448</c:v>
                </c:pt>
                <c:pt idx="7">
                  <c:v>0.550119958255218</c:v>
                </c:pt>
                <c:pt idx="8">
                  <c:v>0.450275380202862</c:v>
                </c:pt>
                <c:pt idx="9">
                  <c:v>0.75438498496459</c:v>
                </c:pt>
                <c:pt idx="10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4.30858672228528</c:v>
                </c:pt>
                <c:pt idx="2">
                  <c:v>11.6262144161171</c:v>
                </c:pt>
                <c:pt idx="3">
                  <c:v>5.41211325227103</c:v>
                </c:pt>
                <c:pt idx="4">
                  <c:v>4.01926400935914</c:v>
                </c:pt>
                <c:pt idx="5">
                  <c:v>3.03919038278991</c:v>
                </c:pt>
                <c:pt idx="6">
                  <c:v>2.3334419146802</c:v>
                </c:pt>
                <c:pt idx="7">
                  <c:v>1.81353567654305</c:v>
                </c:pt>
                <c:pt idx="8">
                  <c:v>1.42052300786162</c:v>
                </c:pt>
                <c:pt idx="9">
                  <c:v>2.34183803819302</c:v>
                </c:pt>
                <c:pt idx="10">
                  <c:v>2.29114260123877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18.7149899005043</c:v>
                </c:pt>
                <c:pt idx="2">
                  <c:v>10.6314378601769</c:v>
                </c:pt>
                <c:pt idx="3">
                  <c:v>8.3275251454708</c:v>
                </c:pt>
                <c:pt idx="4">
                  <c:v>6.55589298540147</c:v>
                </c:pt>
                <c:pt idx="5">
                  <c:v>5.19049861645181</c:v>
                </c:pt>
                <c:pt idx="6">
                  <c:v>4.13085211817895</c:v>
                </c:pt>
                <c:pt idx="7">
                  <c:v>3.30281876144803</c:v>
                </c:pt>
                <c:pt idx="8">
                  <c:v>1.90808377907119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19.6774844527309</c:v>
                </c:pt>
                <c:pt idx="2">
                  <c:v>1.50962510889239</c:v>
                </c:pt>
                <c:pt idx="3">
                  <c:v>1.09073566663587</c:v>
                </c:pt>
                <c:pt idx="4">
                  <c:v>0.842856462615627</c:v>
                </c:pt>
                <c:pt idx="5">
                  <c:v>0.675126136292448</c:v>
                </c:pt>
                <c:pt idx="6">
                  <c:v>0.550119958255218</c:v>
                </c:pt>
                <c:pt idx="7">
                  <c:v>0.450275380202862</c:v>
                </c:pt>
                <c:pt idx="8">
                  <c:v>0.75438498496459</c:v>
                </c:pt>
                <c:pt idx="9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0.962494552226566</c:v>
                </c:pt>
                <c:pt idx="2">
                  <c:v>9.59317714921981</c:v>
                </c:pt>
                <c:pt idx="3">
                  <c:v>3.39464838134199</c:v>
                </c:pt>
                <c:pt idx="4">
                  <c:v>2.61448862268496</c:v>
                </c:pt>
                <c:pt idx="5">
                  <c:v>2.04052050524211</c:v>
                </c:pt>
                <c:pt idx="6">
                  <c:v>1.60976645652809</c:v>
                </c:pt>
                <c:pt idx="7">
                  <c:v>1.27830873693378</c:v>
                </c:pt>
                <c:pt idx="8">
                  <c:v>2.14911996734143</c:v>
                </c:pt>
                <c:pt idx="9">
                  <c:v>2.15058618921665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25.826410713545</c:v>
                </c:pt>
                <c:pt idx="2">
                  <c:v>14.4329320527321</c:v>
                </c:pt>
                <c:pt idx="3">
                  <c:v>10.9544081706437</c:v>
                </c:pt>
                <c:pt idx="4">
                  <c:v>8.38410974631539</c:v>
                </c:pt>
                <c:pt idx="5">
                  <c:v>6.46786659411706</c:v>
                </c:pt>
                <c:pt idx="6">
                  <c:v>5.02502507051608</c:v>
                </c:pt>
                <c:pt idx="7">
                  <c:v>3.92955288692892</c:v>
                </c:pt>
                <c:pt idx="8">
                  <c:v>2.17240494524579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29.6039952449341</c:v>
                </c:pt>
                <c:pt idx="2">
                  <c:v>1.50962510889239</c:v>
                </c:pt>
                <c:pt idx="3">
                  <c:v>1.09073566663587</c:v>
                </c:pt>
                <c:pt idx="4">
                  <c:v>0.842856462615627</c:v>
                </c:pt>
                <c:pt idx="5">
                  <c:v>0.675126136292448</c:v>
                </c:pt>
                <c:pt idx="6">
                  <c:v>0.550119958255218</c:v>
                </c:pt>
                <c:pt idx="7">
                  <c:v>0.450275380202862</c:v>
                </c:pt>
                <c:pt idx="8">
                  <c:v>0.75438498496459</c:v>
                </c:pt>
                <c:pt idx="9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3.77758453138905</c:v>
                </c:pt>
                <c:pt idx="2">
                  <c:v>12.9031037697053</c:v>
                </c:pt>
                <c:pt idx="3">
                  <c:v>4.56925954872433</c:v>
                </c:pt>
                <c:pt idx="4">
                  <c:v>3.41315488694391</c:v>
                </c:pt>
                <c:pt idx="5">
                  <c:v>2.59136928849078</c:v>
                </c:pt>
                <c:pt idx="6">
                  <c:v>1.99296148185619</c:v>
                </c:pt>
                <c:pt idx="7">
                  <c:v>1.54574756379002</c:v>
                </c:pt>
                <c:pt idx="8">
                  <c:v>2.51153292664772</c:v>
                </c:pt>
                <c:pt idx="9">
                  <c:v>2.41490735539125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17.9992337650948</c:v>
                </c:pt>
                <c:pt idx="2">
                  <c:v>9.43996014565684</c:v>
                </c:pt>
                <c:pt idx="3">
                  <c:v>7.33010801259461</c:v>
                </c:pt>
                <c:pt idx="4">
                  <c:v>5.7314396605922</c:v>
                </c:pt>
                <c:pt idx="5">
                  <c:v>4.50951735712085</c:v>
                </c:pt>
                <c:pt idx="6">
                  <c:v>3.56822874366452</c:v>
                </c:pt>
                <c:pt idx="7">
                  <c:v>2.02001876579305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18.8442119727916</c:v>
                </c:pt>
                <c:pt idx="2">
                  <c:v>1.09073566663587</c:v>
                </c:pt>
                <c:pt idx="3">
                  <c:v>0.842856462615627</c:v>
                </c:pt>
                <c:pt idx="4">
                  <c:v>0.675126136292448</c:v>
                </c:pt>
                <c:pt idx="5">
                  <c:v>0.550119958255218</c:v>
                </c:pt>
                <c:pt idx="6">
                  <c:v>0.450275380202862</c:v>
                </c:pt>
                <c:pt idx="7">
                  <c:v>0.75438498496459</c:v>
                </c:pt>
                <c:pt idx="8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0.84497820769684</c:v>
                </c:pt>
                <c:pt idx="2">
                  <c:v>9.65000928607383</c:v>
                </c:pt>
                <c:pt idx="3">
                  <c:v>2.95270859567786</c:v>
                </c:pt>
                <c:pt idx="4">
                  <c:v>2.27379448829485</c:v>
                </c:pt>
                <c:pt idx="5">
                  <c:v>1.77204226172657</c:v>
                </c:pt>
                <c:pt idx="6">
                  <c:v>1.39156399365919</c:v>
                </c:pt>
                <c:pt idx="7">
                  <c:v>2.30259496283606</c:v>
                </c:pt>
                <c:pt idx="8">
                  <c:v>2.26252117593851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25.2444405996117</c:v>
                </c:pt>
                <c:pt idx="2">
                  <c:v>13.0879077444013</c:v>
                </c:pt>
                <c:pt idx="3">
                  <c:v>9.86894924726337</c:v>
                </c:pt>
                <c:pt idx="4">
                  <c:v>7.50531820873591</c:v>
                </c:pt>
                <c:pt idx="5">
                  <c:v>5.75125368229499</c:v>
                </c:pt>
                <c:pt idx="6">
                  <c:v>4.4385732646006</c:v>
                </c:pt>
                <c:pt idx="7">
                  <c:v>2.38708108040849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28.665705983535</c:v>
                </c:pt>
                <c:pt idx="2">
                  <c:v>1.09073566663587</c:v>
                </c:pt>
                <c:pt idx="3">
                  <c:v>0.842856462615627</c:v>
                </c:pt>
                <c:pt idx="4">
                  <c:v>0.675126136292448</c:v>
                </c:pt>
                <c:pt idx="5">
                  <c:v>0.550119958255218</c:v>
                </c:pt>
                <c:pt idx="6">
                  <c:v>0.450275380202862</c:v>
                </c:pt>
                <c:pt idx="7">
                  <c:v>0.75438498496459</c:v>
                </c:pt>
                <c:pt idx="8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3.42126538392334</c:v>
                </c:pt>
                <c:pt idx="2">
                  <c:v>13.2472685218463</c:v>
                </c:pt>
                <c:pt idx="3">
                  <c:v>4.06181495975356</c:v>
                </c:pt>
                <c:pt idx="4">
                  <c:v>3.03875717481991</c:v>
                </c:pt>
                <c:pt idx="5">
                  <c:v>2.30418448469613</c:v>
                </c:pt>
                <c:pt idx="6">
                  <c:v>1.76295579789725</c:v>
                </c:pt>
                <c:pt idx="7">
                  <c:v>2.8058771691567</c:v>
                </c:pt>
                <c:pt idx="8">
                  <c:v>2.62958349055396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17.0578348222858</c:v>
                </c:pt>
                <c:pt idx="2">
                  <c:v>8.50240971711204</c:v>
                </c:pt>
                <c:pt idx="3">
                  <c:v>6.55052232602208</c:v>
                </c:pt>
                <c:pt idx="4">
                  <c:v>5.08288507727795</c:v>
                </c:pt>
                <c:pt idx="5">
                  <c:v>3.97010750294972</c:v>
                </c:pt>
                <c:pt idx="6">
                  <c:v>2.18950859887588</c:v>
                </c:pt>
                <c:pt idx="7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17.813885349799</c:v>
                </c:pt>
                <c:pt idx="2">
                  <c:v>0.842856462615627</c:v>
                </c:pt>
                <c:pt idx="3">
                  <c:v>0.675126136292448</c:v>
                </c:pt>
                <c:pt idx="4">
                  <c:v>0.550119958255218</c:v>
                </c:pt>
                <c:pt idx="5">
                  <c:v>0.450275380202862</c:v>
                </c:pt>
                <c:pt idx="6">
                  <c:v>0.75438498496459</c:v>
                </c:pt>
                <c:pt idx="7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0.756050527513225</c:v>
                </c:pt>
                <c:pt idx="2">
                  <c:v>9.39828156778937</c:v>
                </c:pt>
                <c:pt idx="3">
                  <c:v>2.6270135273824</c:v>
                </c:pt>
                <c:pt idx="4">
                  <c:v>2.01775720699935</c:v>
                </c:pt>
                <c:pt idx="5">
                  <c:v>1.56305295453109</c:v>
                </c:pt>
                <c:pt idx="6">
                  <c:v>2.53498388903843</c:v>
                </c:pt>
                <c:pt idx="7">
                  <c:v>2.43201100902133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24.3660987723134</c:v>
                </c:pt>
                <c:pt idx="2">
                  <c:v>12.0388822356704</c:v>
                </c:pt>
                <c:pt idx="3">
                  <c:v>9.02144199248518</c:v>
                </c:pt>
                <c:pt idx="4">
                  <c:v>6.81255857135408</c:v>
                </c:pt>
                <c:pt idx="5">
                  <c:v>5.18245171649797</c:v>
                </c:pt>
                <c:pt idx="6">
                  <c:v>2.70080712771253</c:v>
                </c:pt>
                <c:pt idx="7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27.5120830671514</c:v>
                </c:pt>
                <c:pt idx="2">
                  <c:v>0.842856462615627</c:v>
                </c:pt>
                <c:pt idx="3">
                  <c:v>0.675126136292448</c:v>
                </c:pt>
                <c:pt idx="4">
                  <c:v>0.550119958255218</c:v>
                </c:pt>
                <c:pt idx="5">
                  <c:v>0.450275380202862</c:v>
                </c:pt>
                <c:pt idx="6">
                  <c:v>0.75438498496459</c:v>
                </c:pt>
                <c:pt idx="7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3.14598429483804</c:v>
                </c:pt>
                <c:pt idx="2">
                  <c:v>13.1700729992586</c:v>
                </c:pt>
                <c:pt idx="3">
                  <c:v>3.69256637947771</c:v>
                </c:pt>
                <c:pt idx="4">
                  <c:v>2.75900337938632</c:v>
                </c:pt>
                <c:pt idx="5">
                  <c:v>2.08038223505897</c:v>
                </c:pt>
                <c:pt idx="6">
                  <c:v>3.23602957375003</c:v>
                </c:pt>
                <c:pt idx="7">
                  <c:v>2.94330953785798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15.9596957035342</c:v>
                </c:pt>
                <c:pt idx="2">
                  <c:v>7.64048637831185</c:v>
                </c:pt>
                <c:pt idx="3">
                  <c:v>5.84587302720189</c:v>
                </c:pt>
                <c:pt idx="4">
                  <c:v>4.50489284207027</c:v>
                </c:pt>
                <c:pt idx="5">
                  <c:v>2.41505094409437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16.6376808550923</c:v>
                </c:pt>
                <c:pt idx="2">
                  <c:v>0.675126136292448</c:v>
                </c:pt>
                <c:pt idx="3">
                  <c:v>0.550119958255218</c:v>
                </c:pt>
                <c:pt idx="4">
                  <c:v>0.450275380202862</c:v>
                </c:pt>
                <c:pt idx="5">
                  <c:v>0.75438498496459</c:v>
                </c:pt>
                <c:pt idx="6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0.677985151558061</c:v>
                </c:pt>
                <c:pt idx="2">
                  <c:v>8.9943354615148</c:v>
                </c:pt>
                <c:pt idx="3">
                  <c:v>2.34473330936518</c:v>
                </c:pt>
                <c:pt idx="4">
                  <c:v>1.79125556533448</c:v>
                </c:pt>
                <c:pt idx="5">
                  <c:v>2.84422688294049</c:v>
                </c:pt>
                <c:pt idx="6">
                  <c:v>2.65755335423983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23.3124924505108</c:v>
                </c:pt>
                <c:pt idx="2">
                  <c:v>11.0783864750567</c:v>
                </c:pt>
                <c:pt idx="3">
                  <c:v>8.25244445618448</c:v>
                </c:pt>
                <c:pt idx="4">
                  <c:v>6.19168110379127</c:v>
                </c:pt>
                <c:pt idx="5">
                  <c:v>3.12644325911412</c:v>
                </c:pt>
                <c:pt idx="6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26.2160443353761</c:v>
                </c:pt>
                <c:pt idx="2">
                  <c:v>0.675126136292448</c:v>
                </c:pt>
                <c:pt idx="3">
                  <c:v>0.550119958255218</c:v>
                </c:pt>
                <c:pt idx="4">
                  <c:v>0.450275380202862</c:v>
                </c:pt>
                <c:pt idx="5">
                  <c:v>0.75438498496459</c:v>
                </c:pt>
                <c:pt idx="6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2.90355188486533</c:v>
                </c:pt>
                <c:pt idx="2">
                  <c:v>12.9092321117466</c:v>
                </c:pt>
                <c:pt idx="3">
                  <c:v>3.37606197712742</c:v>
                </c:pt>
                <c:pt idx="4">
                  <c:v>2.51103873259606</c:v>
                </c:pt>
                <c:pt idx="5">
                  <c:v>3.81962282964175</c:v>
                </c:pt>
                <c:pt idx="6">
                  <c:v>3.36894566925957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14.7195039855589</c:v>
                </c:pt>
                <c:pt idx="2">
                  <c:v>6.76867152021997</c:v>
                </c:pt>
                <c:pt idx="3">
                  <c:v>5.15169087482793</c:v>
                </c:pt>
                <c:pt idx="4">
                  <c:v>2.68783393666999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15.3206643128091</c:v>
                </c:pt>
                <c:pt idx="2">
                  <c:v>0.550119958255218</c:v>
                </c:pt>
                <c:pt idx="3">
                  <c:v>0.450275380202862</c:v>
                </c:pt>
                <c:pt idx="4">
                  <c:v>0.75438498496459</c:v>
                </c:pt>
                <c:pt idx="5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0.601160327250185</c:v>
                </c:pt>
                <c:pt idx="2">
                  <c:v>8.50095242359418</c:v>
                </c:pt>
                <c:pt idx="3">
                  <c:v>2.0672560255949</c:v>
                </c:pt>
                <c:pt idx="4">
                  <c:v>3.21824192312253</c:v>
                </c:pt>
                <c:pt idx="5">
                  <c:v>2.93033634681545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TE y TT!$B$2:$B$663</c:f>
              <c:numCache>
                <c:formatCode>General</c:formatCode>
                <c:ptCount val="662"/>
                <c:pt idx="0">
                  <c:v>683425.820334306</c:v>
                </c:pt>
                <c:pt idx="1">
                  <c:v>6834258.20334306</c:v>
                </c:pt>
                <c:pt idx="2">
                  <c:v>6373710.53823555</c:v>
                </c:pt>
                <c:pt idx="3">
                  <c:v>5993231.72679108</c:v>
                </c:pt>
                <c:pt idx="4">
                  <c:v>5886455.97909527</c:v>
                </c:pt>
                <c:pt idx="5">
                  <c:v>5690284.41037461</c:v>
                </c:pt>
                <c:pt idx="6">
                  <c:v>5590267.89938098</c:v>
                </c:pt>
                <c:pt idx="7">
                  <c:v>5399663.22488626</c:v>
                </c:pt>
                <c:pt idx="8">
                  <c:v>5302205.57540809</c:v>
                </c:pt>
                <c:pt idx="9">
                  <c:v>5113892.98418633</c:v>
                </c:pt>
                <c:pt idx="10">
                  <c:v>5017641.21653959</c:v>
                </c:pt>
                <c:pt idx="11">
                  <c:v>4830380.54528496</c:v>
                </c:pt>
                <c:pt idx="12">
                  <c:v>4734665.83771614</c:v>
                </c:pt>
                <c:pt idx="13">
                  <c:v>4547746.55873863</c:v>
                </c:pt>
                <c:pt idx="14">
                  <c:v>4452100.30503901</c:v>
                </c:pt>
                <c:pt idx="15">
                  <c:v>4264932.28431242</c:v>
                </c:pt>
                <c:pt idx="16">
                  <c:v>4168898.77610332</c:v>
                </c:pt>
                <c:pt idx="17">
                  <c:v>3980812.07541969</c:v>
                </c:pt>
                <c:pt idx="18">
                  <c:v>3883837.10499173</c:v>
                </c:pt>
                <c:pt idx="19">
                  <c:v>3693923.96655599</c:v>
                </c:pt>
                <c:pt idx="20">
                  <c:v>3417129.10167153</c:v>
                </c:pt>
                <c:pt idx="21">
                  <c:v>3037940.88272852</c:v>
                </c:pt>
                <c:pt idx="22">
                  <c:v>2869725.67972518</c:v>
                </c:pt>
                <c:pt idx="23">
                  <c:v>2734276.34002877</c:v>
                </c:pt>
                <c:pt idx="24">
                  <c:v>2713030.82540825</c:v>
                </c:pt>
                <c:pt idx="25">
                  <c:v>2713583.07638553</c:v>
                </c:pt>
                <c:pt idx="26">
                  <c:v>2646373.45465287</c:v>
                </c:pt>
                <c:pt idx="27">
                  <c:v>2645928.3844667</c:v>
                </c:pt>
                <c:pt idx="28">
                  <c:v>2584107.78306041</c:v>
                </c:pt>
                <c:pt idx="29">
                  <c:v>2582954.05817021</c:v>
                </c:pt>
                <c:pt idx="30">
                  <c:v>2516814.60599658</c:v>
                </c:pt>
                <c:pt idx="31">
                  <c:v>2515135.87038397</c:v>
                </c:pt>
                <c:pt idx="32">
                  <c:v>2445401.21788235</c:v>
                </c:pt>
                <c:pt idx="33">
                  <c:v>2443321.47232063</c:v>
                </c:pt>
                <c:pt idx="34">
                  <c:v>2370753.48494473</c:v>
                </c:pt>
                <c:pt idx="35">
                  <c:v>2368360.21520281</c:v>
                </c:pt>
                <c:pt idx="36">
                  <c:v>2293605.55412661</c:v>
                </c:pt>
                <c:pt idx="37">
                  <c:v>2290924.66172065</c:v>
                </c:pt>
                <c:pt idx="38">
                  <c:v>2214518.74734083</c:v>
                </c:pt>
                <c:pt idx="39">
                  <c:v>2219613.25519706</c:v>
                </c:pt>
                <c:pt idx="40">
                  <c:v>2074074.79137972</c:v>
                </c:pt>
                <c:pt idx="41">
                  <c:v>1935276.69738784</c:v>
                </c:pt>
                <c:pt idx="42">
                  <c:v>1847972.26783903</c:v>
                </c:pt>
                <c:pt idx="43">
                  <c:v>1782495.08713521</c:v>
                </c:pt>
                <c:pt idx="44">
                  <c:v>1702602.79847277</c:v>
                </c:pt>
                <c:pt idx="45">
                  <c:v>1650900.19209685</c:v>
                </c:pt>
                <c:pt idx="46">
                  <c:v>1617994.48176015</c:v>
                </c:pt>
                <c:pt idx="47">
                  <c:v>1590819.08007812</c:v>
                </c:pt>
                <c:pt idx="48">
                  <c:v>1596840.98826125</c:v>
                </c:pt>
                <c:pt idx="49">
                  <c:v>1580488.57297207</c:v>
                </c:pt>
                <c:pt idx="50">
                  <c:v>1581667.3631378</c:v>
                </c:pt>
                <c:pt idx="51">
                  <c:v>1543949.79825926</c:v>
                </c:pt>
                <c:pt idx="52">
                  <c:v>1545367.00069991</c:v>
                </c:pt>
                <c:pt idx="53">
                  <c:v>1513162.78436936</c:v>
                </c:pt>
                <c:pt idx="54">
                  <c:v>1514584.75671074</c:v>
                </c:pt>
                <c:pt idx="55">
                  <c:v>1479609.82812522</c:v>
                </c:pt>
                <c:pt idx="56">
                  <c:v>1480901.39657695</c:v>
                </c:pt>
                <c:pt idx="57">
                  <c:v>1444520.37278841</c:v>
                </c:pt>
                <c:pt idx="58">
                  <c:v>1445602.90137497</c:v>
                </c:pt>
                <c:pt idx="59">
                  <c:v>1409013.08426188</c:v>
                </c:pt>
                <c:pt idx="60">
                  <c:v>1374143.49978931</c:v>
                </c:pt>
                <c:pt idx="61">
                  <c:v>1363255.94986502</c:v>
                </c:pt>
                <c:pt idx="62">
                  <c:v>1357474.69806175</c:v>
                </c:pt>
                <c:pt idx="63">
                  <c:v>1297364.59122116</c:v>
                </c:pt>
                <c:pt idx="64">
                  <c:v>1252275.17387622</c:v>
                </c:pt>
                <c:pt idx="65">
                  <c:v>1215990.22777663</c:v>
                </c:pt>
                <c:pt idx="66">
                  <c:v>1191942.60064738</c:v>
                </c:pt>
                <c:pt idx="67">
                  <c:v>1169714.57857027</c:v>
                </c:pt>
                <c:pt idx="68">
                  <c:v>1157318.18164168</c:v>
                </c:pt>
                <c:pt idx="69">
                  <c:v>1159795.13304329</c:v>
                </c:pt>
                <c:pt idx="70">
                  <c:v>1148803.56861943</c:v>
                </c:pt>
                <c:pt idx="71">
                  <c:v>1151467.15439546</c:v>
                </c:pt>
                <c:pt idx="72">
                  <c:v>1122214.66622375</c:v>
                </c:pt>
                <c:pt idx="73">
                  <c:v>1100276.56594127</c:v>
                </c:pt>
                <c:pt idx="74">
                  <c:v>1094930.37824188</c:v>
                </c:pt>
                <c:pt idx="75">
                  <c:v>1097112.74573371</c:v>
                </c:pt>
                <c:pt idx="76">
                  <c:v>1071092.20556214</c:v>
                </c:pt>
                <c:pt idx="77">
                  <c:v>1047846.29518488</c:v>
                </c:pt>
                <c:pt idx="78">
                  <c:v>1041277.14268848</c:v>
                </c:pt>
                <c:pt idx="79">
                  <c:v>1040368.54746048</c:v>
                </c:pt>
                <c:pt idx="80">
                  <c:v>1013413.25343735</c:v>
                </c:pt>
                <c:pt idx="81">
                  <c:v>996872.714597729</c:v>
                </c:pt>
                <c:pt idx="82">
                  <c:v>974743.14515618</c:v>
                </c:pt>
                <c:pt idx="83">
                  <c:v>950647.308098706</c:v>
                </c:pt>
                <c:pt idx="84">
                  <c:v>928146.700600605</c:v>
                </c:pt>
                <c:pt idx="85">
                  <c:v>907217.03449103</c:v>
                </c:pt>
                <c:pt idx="86">
                  <c:v>891894.998481747</c:v>
                </c:pt>
                <c:pt idx="87">
                  <c:v>877214.415719192</c:v>
                </c:pt>
                <c:pt idx="88">
                  <c:v>869289.068157166</c:v>
                </c:pt>
                <c:pt idx="89">
                  <c:v>869325.647528583</c:v>
                </c:pt>
                <c:pt idx="90">
                  <c:v>861865.587535906</c:v>
                </c:pt>
                <c:pt idx="91">
                  <c:v>861472.734680944</c:v>
                </c:pt>
                <c:pt idx="92">
                  <c:v>843535.591440379</c:v>
                </c:pt>
                <c:pt idx="93">
                  <c:v>828448.318384746</c:v>
                </c:pt>
                <c:pt idx="94">
                  <c:v>819052.244261552</c:v>
                </c:pt>
                <c:pt idx="95">
                  <c:v>816449.104722581</c:v>
                </c:pt>
                <c:pt idx="96">
                  <c:v>816080.863309485</c:v>
                </c:pt>
                <c:pt idx="97">
                  <c:v>800466.922181701</c:v>
                </c:pt>
                <c:pt idx="98">
                  <c:v>788759.8886538</c:v>
                </c:pt>
                <c:pt idx="99">
                  <c:v>781908.963895966</c:v>
                </c:pt>
                <c:pt idx="100">
                  <c:v>781410.928675428</c:v>
                </c:pt>
                <c:pt idx="101">
                  <c:v>766082.013185395</c:v>
                </c:pt>
                <c:pt idx="102">
                  <c:v>754334.839307261</c:v>
                </c:pt>
                <c:pt idx="103">
                  <c:v>741771.535748415</c:v>
                </c:pt>
                <c:pt idx="104">
                  <c:v>727572.402823043</c:v>
                </c:pt>
                <c:pt idx="105">
                  <c:v>713751.692093079</c:v>
                </c:pt>
                <c:pt idx="106">
                  <c:v>703418.056121702</c:v>
                </c:pt>
                <c:pt idx="107">
                  <c:v>693356.454455025</c:v>
                </c:pt>
                <c:pt idx="108">
                  <c:v>687648.513234082</c:v>
                </c:pt>
                <c:pt idx="109">
                  <c:v>687777.706659155</c:v>
                </c:pt>
                <c:pt idx="110">
                  <c:v>683226.717189849</c:v>
                </c:pt>
                <c:pt idx="111">
                  <c:v>683407.979249951</c:v>
                </c:pt>
                <c:pt idx="112">
                  <c:v>672181.658898311</c:v>
                </c:pt>
                <c:pt idx="113">
                  <c:v>662608.405661777</c:v>
                </c:pt>
                <c:pt idx="114">
                  <c:v>657453.144359431</c:v>
                </c:pt>
                <c:pt idx="115">
                  <c:v>655433.937956093</c:v>
                </c:pt>
                <c:pt idx="116">
                  <c:v>655495.479154532</c:v>
                </c:pt>
                <c:pt idx="117">
                  <c:v>645763.833573231</c:v>
                </c:pt>
                <c:pt idx="118">
                  <c:v>637430.974406761</c:v>
                </c:pt>
                <c:pt idx="119">
                  <c:v>633151.870812801</c:v>
                </c:pt>
                <c:pt idx="120">
                  <c:v>633061.739185713</c:v>
                </c:pt>
                <c:pt idx="121">
                  <c:v>623018.762522824</c:v>
                </c:pt>
                <c:pt idx="122">
                  <c:v>615227.752382123</c:v>
                </c:pt>
                <c:pt idx="123">
                  <c:v>606045.520252598</c:v>
                </c:pt>
                <c:pt idx="124">
                  <c:v>598710.594636505</c:v>
                </c:pt>
                <c:pt idx="125">
                  <c:v>590637.146573597</c:v>
                </c:pt>
                <c:pt idx="126">
                  <c:v>584294.445916279</c:v>
                </c:pt>
                <c:pt idx="127">
                  <c:v>578202.285590112</c:v>
                </c:pt>
                <c:pt idx="128">
                  <c:v>574922.233011725</c:v>
                </c:pt>
                <c:pt idx="129">
                  <c:v>575114.998707215</c:v>
                </c:pt>
                <c:pt idx="130">
                  <c:v>571536.474234091</c:v>
                </c:pt>
                <c:pt idx="131">
                  <c:v>571821.074350118</c:v>
                </c:pt>
                <c:pt idx="132">
                  <c:v>563461.831740131</c:v>
                </c:pt>
                <c:pt idx="133">
                  <c:v>556144.519528401</c:v>
                </c:pt>
                <c:pt idx="134">
                  <c:v>551758.96837856</c:v>
                </c:pt>
                <c:pt idx="135">
                  <c:v>552114.049647884</c:v>
                </c:pt>
                <c:pt idx="136">
                  <c:v>550242.782410204</c:v>
                </c:pt>
                <c:pt idx="137">
                  <c:v>549870.754683166</c:v>
                </c:pt>
                <c:pt idx="138">
                  <c:v>542248.778745671</c:v>
                </c:pt>
                <c:pt idx="139">
                  <c:v>540641.714019598</c:v>
                </c:pt>
                <c:pt idx="140">
                  <c:v>540875.94509551</c:v>
                </c:pt>
                <c:pt idx="141">
                  <c:v>534523.479619384</c:v>
                </c:pt>
                <c:pt idx="142">
                  <c:v>529979.823197754</c:v>
                </c:pt>
                <c:pt idx="143">
                  <c:v>526896.053548653</c:v>
                </c:pt>
                <c:pt idx="144">
                  <c:v>520307.482952031</c:v>
                </c:pt>
                <c:pt idx="145">
                  <c:v>513691.365862128</c:v>
                </c:pt>
                <c:pt idx="146">
                  <c:v>508698.531662182</c:v>
                </c:pt>
                <c:pt idx="147">
                  <c:v>503636.552376034</c:v>
                </c:pt>
                <c:pt idx="148">
                  <c:v>500759.228177955</c:v>
                </c:pt>
                <c:pt idx="149">
                  <c:v>501252.57025104</c:v>
                </c:pt>
                <c:pt idx="150">
                  <c:v>499661.518382982</c:v>
                </c:pt>
                <c:pt idx="151">
                  <c:v>499789.366785494</c:v>
                </c:pt>
                <c:pt idx="152">
                  <c:v>495069.365095273</c:v>
                </c:pt>
                <c:pt idx="153">
                  <c:v>491274.98976578</c:v>
                </c:pt>
                <c:pt idx="154">
                  <c:v>489606.88832257</c:v>
                </c:pt>
                <c:pt idx="155">
                  <c:v>489572.209765942</c:v>
                </c:pt>
                <c:pt idx="156">
                  <c:v>488729.092561213</c:v>
                </c:pt>
                <c:pt idx="157">
                  <c:v>488938.846671402</c:v>
                </c:pt>
                <c:pt idx="158">
                  <c:v>484171.761320302</c:v>
                </c:pt>
                <c:pt idx="159">
                  <c:v>482394.544335781</c:v>
                </c:pt>
                <c:pt idx="160">
                  <c:v>482616.323181317</c:v>
                </c:pt>
                <c:pt idx="161">
                  <c:v>477888.030816362</c:v>
                </c:pt>
                <c:pt idx="162">
                  <c:v>474328.625710122</c:v>
                </c:pt>
                <c:pt idx="163">
                  <c:v>468030.672633211</c:v>
                </c:pt>
                <c:pt idx="164">
                  <c:v>468072.009467087</c:v>
                </c:pt>
                <c:pt idx="165">
                  <c:v>465738.247800134</c:v>
                </c:pt>
                <c:pt idx="166">
                  <c:v>464188.792610547</c:v>
                </c:pt>
                <c:pt idx="167">
                  <c:v>463623.233427186</c:v>
                </c:pt>
                <c:pt idx="168">
                  <c:v>463720.00987154</c:v>
                </c:pt>
                <c:pt idx="169">
                  <c:v>463643.611894618</c:v>
                </c:pt>
                <c:pt idx="170">
                  <c:v>463379.507294822</c:v>
                </c:pt>
                <c:pt idx="171">
                  <c:v>463021.159694794</c:v>
                </c:pt>
                <c:pt idx="172">
                  <c:v>462942.822966402</c:v>
                </c:pt>
                <c:pt idx="173">
                  <c:v>459852.519851164</c:v>
                </c:pt>
                <c:pt idx="174">
                  <c:v>457997.441217832</c:v>
                </c:pt>
                <c:pt idx="175">
                  <c:v>459633.02830525</c:v>
                </c:pt>
                <c:pt idx="176">
                  <c:v>458326.010013471</c:v>
                </c:pt>
                <c:pt idx="177">
                  <c:v>460266.242705027</c:v>
                </c:pt>
                <c:pt idx="178">
                  <c:v>458017.14891928</c:v>
                </c:pt>
                <c:pt idx="179">
                  <c:v>457316.569278784</c:v>
                </c:pt>
                <c:pt idx="180">
                  <c:v>458389.136384395</c:v>
                </c:pt>
                <c:pt idx="181">
                  <c:v>458472.764602851</c:v>
                </c:pt>
                <c:pt idx="182">
                  <c:v>455420.591947702</c:v>
                </c:pt>
                <c:pt idx="183">
                  <c:v>459952.493717355</c:v>
                </c:pt>
                <c:pt idx="184">
                  <c:v>458810.642915325</c:v>
                </c:pt>
                <c:pt idx="185">
                  <c:v>458719.919048636</c:v>
                </c:pt>
                <c:pt idx="186">
                  <c:v>458729.153933024</c:v>
                </c:pt>
                <c:pt idx="187">
                  <c:v>458832.050151646</c:v>
                </c:pt>
                <c:pt idx="188">
                  <c:v>458591.592061127</c:v>
                </c:pt>
                <c:pt idx="189">
                  <c:v>457858.563046755</c:v>
                </c:pt>
                <c:pt idx="190">
                  <c:v>458212.730858266</c:v>
                </c:pt>
                <c:pt idx="191">
                  <c:v>457285.163505997</c:v>
                </c:pt>
                <c:pt idx="192">
                  <c:v>457302.192885418</c:v>
                </c:pt>
                <c:pt idx="193">
                  <c:v>460556.880996087</c:v>
                </c:pt>
                <c:pt idx="194">
                  <c:v>458115.504819163</c:v>
                </c:pt>
                <c:pt idx="195">
                  <c:v>457112.943600053</c:v>
                </c:pt>
                <c:pt idx="196">
                  <c:v>458287.309388881</c:v>
                </c:pt>
                <c:pt idx="197">
                  <c:v>458112.95174923</c:v>
                </c:pt>
                <c:pt idx="198">
                  <c:v>457810.721679354</c:v>
                </c:pt>
                <c:pt idx="199">
                  <c:v>454502.130405088</c:v>
                </c:pt>
                <c:pt idx="200">
                  <c:v>457665.581183405</c:v>
                </c:pt>
                <c:pt idx="201">
                  <c:v>459903.975628157</c:v>
                </c:pt>
                <c:pt idx="202">
                  <c:v>454924.521198717</c:v>
                </c:pt>
                <c:pt idx="203">
                  <c:v>457563.615333617</c:v>
                </c:pt>
                <c:pt idx="204">
                  <c:v>458329.501430616</c:v>
                </c:pt>
                <c:pt idx="205">
                  <c:v>457169.605340338</c:v>
                </c:pt>
                <c:pt idx="206">
                  <c:v>457546.119571558</c:v>
                </c:pt>
                <c:pt idx="207">
                  <c:v>457737.517585093</c:v>
                </c:pt>
                <c:pt idx="208">
                  <c:v>457689.335246037</c:v>
                </c:pt>
                <c:pt idx="209">
                  <c:v>457787.021508295</c:v>
                </c:pt>
                <c:pt idx="210">
                  <c:v>457521.718783737</c:v>
                </c:pt>
                <c:pt idx="211">
                  <c:v>457361.297519906</c:v>
                </c:pt>
                <c:pt idx="212">
                  <c:v>457583.680410866</c:v>
                </c:pt>
                <c:pt idx="213">
                  <c:v>457662.927455154</c:v>
                </c:pt>
                <c:pt idx="214">
                  <c:v>458622.812588851</c:v>
                </c:pt>
                <c:pt idx="215">
                  <c:v>459776.614747259</c:v>
                </c:pt>
                <c:pt idx="216">
                  <c:v>458749.659776212</c:v>
                </c:pt>
                <c:pt idx="217">
                  <c:v>456983.001513776</c:v>
                </c:pt>
                <c:pt idx="218">
                  <c:v>457009.61441869</c:v>
                </c:pt>
                <c:pt idx="219">
                  <c:v>457631.335533979</c:v>
                </c:pt>
                <c:pt idx="220">
                  <c:v>457706.984971187</c:v>
                </c:pt>
                <c:pt idx="221">
                  <c:v>455333.239199897</c:v>
                </c:pt>
                <c:pt idx="222">
                  <c:v>455424.168005351</c:v>
                </c:pt>
                <c:pt idx="223">
                  <c:v>455189.097255009</c:v>
                </c:pt>
                <c:pt idx="224">
                  <c:v>455001.747277514</c:v>
                </c:pt>
                <c:pt idx="225">
                  <c:v>455725.275305351</c:v>
                </c:pt>
                <c:pt idx="226">
                  <c:v>455793.702448013</c:v>
                </c:pt>
                <c:pt idx="227">
                  <c:v>455296.943945743</c:v>
                </c:pt>
                <c:pt idx="228">
                  <c:v>455362.144864715</c:v>
                </c:pt>
                <c:pt idx="229">
                  <c:v>455795.384212642</c:v>
                </c:pt>
                <c:pt idx="230">
                  <c:v>455793.771515526</c:v>
                </c:pt>
                <c:pt idx="231">
                  <c:v>455379.589248748</c:v>
                </c:pt>
                <c:pt idx="232">
                  <c:v>455304.39267912</c:v>
                </c:pt>
                <c:pt idx="233">
                  <c:v>455372.326243673</c:v>
                </c:pt>
                <c:pt idx="234">
                  <c:v>454922.292298751</c:v>
                </c:pt>
                <c:pt idx="235">
                  <c:v>454269.370027979</c:v>
                </c:pt>
                <c:pt idx="236">
                  <c:v>454922.149803141</c:v>
                </c:pt>
                <c:pt idx="237">
                  <c:v>457068.62512238</c:v>
                </c:pt>
                <c:pt idx="238">
                  <c:v>455379.183257032</c:v>
                </c:pt>
                <c:pt idx="239">
                  <c:v>456820.602941786</c:v>
                </c:pt>
                <c:pt idx="240">
                  <c:v>455354.589299152</c:v>
                </c:pt>
                <c:pt idx="241">
                  <c:v>455304.49068544</c:v>
                </c:pt>
                <c:pt idx="242">
                  <c:v>454693.418073422</c:v>
                </c:pt>
                <c:pt idx="243">
                  <c:v>455719.624664193</c:v>
                </c:pt>
                <c:pt idx="244">
                  <c:v>456285.692065798</c:v>
                </c:pt>
                <c:pt idx="245">
                  <c:v>456239.988767613</c:v>
                </c:pt>
                <c:pt idx="246">
                  <c:v>456164.896217825</c:v>
                </c:pt>
                <c:pt idx="247">
                  <c:v>456419.45977535</c:v>
                </c:pt>
                <c:pt idx="248">
                  <c:v>455846.123285298</c:v>
                </c:pt>
                <c:pt idx="249">
                  <c:v>455845.356928428</c:v>
                </c:pt>
                <c:pt idx="250">
                  <c:v>455996.649131204</c:v>
                </c:pt>
                <c:pt idx="251">
                  <c:v>455566.348383705</c:v>
                </c:pt>
                <c:pt idx="252">
                  <c:v>456456.188211356</c:v>
                </c:pt>
                <c:pt idx="253">
                  <c:v>457118.77183051</c:v>
                </c:pt>
                <c:pt idx="254">
                  <c:v>457005.957203474</c:v>
                </c:pt>
                <c:pt idx="255">
                  <c:v>457180.636910476</c:v>
                </c:pt>
                <c:pt idx="256">
                  <c:v>457120.629578799</c:v>
                </c:pt>
                <c:pt idx="257">
                  <c:v>456887.490452089</c:v>
                </c:pt>
                <c:pt idx="258">
                  <c:v>457140.911095922</c:v>
                </c:pt>
                <c:pt idx="259">
                  <c:v>456619.664945251</c:v>
                </c:pt>
                <c:pt idx="260">
                  <c:v>456722.278049077</c:v>
                </c:pt>
                <c:pt idx="261">
                  <c:v>457448.76523387</c:v>
                </c:pt>
                <c:pt idx="262">
                  <c:v>457452.253645317</c:v>
                </c:pt>
                <c:pt idx="263">
                  <c:v>457665.180568645</c:v>
                </c:pt>
                <c:pt idx="264">
                  <c:v>457953.25095876</c:v>
                </c:pt>
                <c:pt idx="265">
                  <c:v>457059.842083717</c:v>
                </c:pt>
                <c:pt idx="266">
                  <c:v>456957.113901216</c:v>
                </c:pt>
                <c:pt idx="267">
                  <c:v>457517.824592462</c:v>
                </c:pt>
                <c:pt idx="268">
                  <c:v>457127.758062464</c:v>
                </c:pt>
                <c:pt idx="269">
                  <c:v>457470.390060313</c:v>
                </c:pt>
                <c:pt idx="270">
                  <c:v>457395.786233105</c:v>
                </c:pt>
                <c:pt idx="271">
                  <c:v>456513.00326308</c:v>
                </c:pt>
                <c:pt idx="272">
                  <c:v>456528.273254841</c:v>
                </c:pt>
                <c:pt idx="273">
                  <c:v>455511.17994154</c:v>
                </c:pt>
                <c:pt idx="274">
                  <c:v>456517.532591739</c:v>
                </c:pt>
                <c:pt idx="275">
                  <c:v>456273.062814758</c:v>
                </c:pt>
                <c:pt idx="276">
                  <c:v>456396.994845487</c:v>
                </c:pt>
                <c:pt idx="277">
                  <c:v>456202.547778956</c:v>
                </c:pt>
                <c:pt idx="278">
                  <c:v>456470.283691549</c:v>
                </c:pt>
                <c:pt idx="279">
                  <c:v>457029.303591393</c:v>
                </c:pt>
                <c:pt idx="280">
                  <c:v>456967.081338772</c:v>
                </c:pt>
                <c:pt idx="281">
                  <c:v>456264.764342722</c:v>
                </c:pt>
                <c:pt idx="282">
                  <c:v>456324.988420031</c:v>
                </c:pt>
                <c:pt idx="283">
                  <c:v>456665.51375814</c:v>
                </c:pt>
                <c:pt idx="284">
                  <c:v>456737.289938401</c:v>
                </c:pt>
                <c:pt idx="285">
                  <c:v>456661.726954488</c:v>
                </c:pt>
                <c:pt idx="286">
                  <c:v>456731.470992237</c:v>
                </c:pt>
                <c:pt idx="287">
                  <c:v>456585.975389786</c:v>
                </c:pt>
                <c:pt idx="288">
                  <c:v>456625.289215661</c:v>
                </c:pt>
                <c:pt idx="289">
                  <c:v>456546.735333569</c:v>
                </c:pt>
                <c:pt idx="290">
                  <c:v>457099.766376488</c:v>
                </c:pt>
                <c:pt idx="291">
                  <c:v>456907.4518737</c:v>
                </c:pt>
                <c:pt idx="292">
                  <c:v>456561.850038478</c:v>
                </c:pt>
                <c:pt idx="293">
                  <c:v>456550.057011289</c:v>
                </c:pt>
                <c:pt idx="294">
                  <c:v>456422.579878965</c:v>
                </c:pt>
                <c:pt idx="295">
                  <c:v>456490.276664365</c:v>
                </c:pt>
                <c:pt idx="296">
                  <c:v>456417.951679325</c:v>
                </c:pt>
                <c:pt idx="297">
                  <c:v>456510.878249721</c:v>
                </c:pt>
                <c:pt idx="298">
                  <c:v>456679.010387782</c:v>
                </c:pt>
                <c:pt idx="299">
                  <c:v>456713.028692851</c:v>
                </c:pt>
                <c:pt idx="300">
                  <c:v>456594.257138494</c:v>
                </c:pt>
                <c:pt idx="301">
                  <c:v>456885.37749597</c:v>
                </c:pt>
                <c:pt idx="302">
                  <c:v>456904.653603763</c:v>
                </c:pt>
                <c:pt idx="303">
                  <c:v>456910.878370244</c:v>
                </c:pt>
                <c:pt idx="304">
                  <c:v>456765.275448317</c:v>
                </c:pt>
                <c:pt idx="305">
                  <c:v>457035.939060764</c:v>
                </c:pt>
                <c:pt idx="306">
                  <c:v>457196.804265729</c:v>
                </c:pt>
                <c:pt idx="307">
                  <c:v>456868.016882157</c:v>
                </c:pt>
                <c:pt idx="308">
                  <c:v>456572.176887894</c:v>
                </c:pt>
                <c:pt idx="309">
                  <c:v>456634.060411184</c:v>
                </c:pt>
                <c:pt idx="310">
                  <c:v>456797.865548809</c:v>
                </c:pt>
                <c:pt idx="311">
                  <c:v>456732.125217243</c:v>
                </c:pt>
                <c:pt idx="312">
                  <c:v>456935.967406845</c:v>
                </c:pt>
                <c:pt idx="313">
                  <c:v>456844.626426809</c:v>
                </c:pt>
                <c:pt idx="314">
                  <c:v>456866.034350505</c:v>
                </c:pt>
                <c:pt idx="315">
                  <c:v>456933.344125789</c:v>
                </c:pt>
                <c:pt idx="316">
                  <c:v>456887.619008998</c:v>
                </c:pt>
                <c:pt idx="317">
                  <c:v>456884.478641744</c:v>
                </c:pt>
                <c:pt idx="318">
                  <c:v>456574.132028416</c:v>
                </c:pt>
                <c:pt idx="319">
                  <c:v>456860.149636732</c:v>
                </c:pt>
                <c:pt idx="320">
                  <c:v>456467.015888484</c:v>
                </c:pt>
                <c:pt idx="321">
                  <c:v>457027.50932544</c:v>
                </c:pt>
                <c:pt idx="322">
                  <c:v>456884.802512793</c:v>
                </c:pt>
                <c:pt idx="323">
                  <c:v>456868.154438778</c:v>
                </c:pt>
                <c:pt idx="324">
                  <c:v>456970.58017376</c:v>
                </c:pt>
                <c:pt idx="325">
                  <c:v>457022.671985389</c:v>
                </c:pt>
                <c:pt idx="326">
                  <c:v>456919.558097576</c:v>
                </c:pt>
                <c:pt idx="327">
                  <c:v>457090.880811793</c:v>
                </c:pt>
                <c:pt idx="328">
                  <c:v>457022.203530114</c:v>
                </c:pt>
                <c:pt idx="329">
                  <c:v>456879.293155652</c:v>
                </c:pt>
                <c:pt idx="330">
                  <c:v>456897.144535877</c:v>
                </c:pt>
                <c:pt idx="331">
                  <c:v>456957.698703908</c:v>
                </c:pt>
                <c:pt idx="332">
                  <c:v>456978.419473834</c:v>
                </c:pt>
                <c:pt idx="333">
                  <c:v>456830.104250897</c:v>
                </c:pt>
                <c:pt idx="334">
                  <c:v>456920.950889636</c:v>
                </c:pt>
                <c:pt idx="335">
                  <c:v>456819.357135871</c:v>
                </c:pt>
                <c:pt idx="336">
                  <c:v>456834.27000775</c:v>
                </c:pt>
                <c:pt idx="337">
                  <c:v>456622.568881989</c:v>
                </c:pt>
                <c:pt idx="338">
                  <c:v>456591.588521135</c:v>
                </c:pt>
                <c:pt idx="339">
                  <c:v>456601.498350844</c:v>
                </c:pt>
                <c:pt idx="340">
                  <c:v>456557.485074655</c:v>
                </c:pt>
                <c:pt idx="341">
                  <c:v>456671.282150415</c:v>
                </c:pt>
                <c:pt idx="342">
                  <c:v>456622.67482916</c:v>
                </c:pt>
                <c:pt idx="343">
                  <c:v>456642.602360334</c:v>
                </c:pt>
                <c:pt idx="344">
                  <c:v>456625.703614005</c:v>
                </c:pt>
                <c:pt idx="345">
                  <c:v>456590.980478446</c:v>
                </c:pt>
                <c:pt idx="346">
                  <c:v>456757.496500566</c:v>
                </c:pt>
                <c:pt idx="347">
                  <c:v>456639.678413137</c:v>
                </c:pt>
                <c:pt idx="348">
                  <c:v>456587.619577821</c:v>
                </c:pt>
                <c:pt idx="349">
                  <c:v>456593.462442677</c:v>
                </c:pt>
                <c:pt idx="350">
                  <c:v>456748.527593323</c:v>
                </c:pt>
                <c:pt idx="351">
                  <c:v>456631.689538707</c:v>
                </c:pt>
                <c:pt idx="352">
                  <c:v>456653.432070867</c:v>
                </c:pt>
                <c:pt idx="353">
                  <c:v>456485.539073468</c:v>
                </c:pt>
                <c:pt idx="354">
                  <c:v>456621.125448754</c:v>
                </c:pt>
                <c:pt idx="355">
                  <c:v>456682.250799377</c:v>
                </c:pt>
                <c:pt idx="356">
                  <c:v>456689.525544754</c:v>
                </c:pt>
                <c:pt idx="357">
                  <c:v>456643.893297945</c:v>
                </c:pt>
                <c:pt idx="358">
                  <c:v>456740.024044734</c:v>
                </c:pt>
                <c:pt idx="359">
                  <c:v>456746.536679684</c:v>
                </c:pt>
                <c:pt idx="360">
                  <c:v>456737.742400085</c:v>
                </c:pt>
                <c:pt idx="361">
                  <c:v>456728.571367458</c:v>
                </c:pt>
                <c:pt idx="362">
                  <c:v>456749.015425426</c:v>
                </c:pt>
                <c:pt idx="363">
                  <c:v>456726.820286002</c:v>
                </c:pt>
                <c:pt idx="364">
                  <c:v>456701.84558964</c:v>
                </c:pt>
                <c:pt idx="365">
                  <c:v>456737.427826995</c:v>
                </c:pt>
                <c:pt idx="366">
                  <c:v>456634.115841383</c:v>
                </c:pt>
                <c:pt idx="367">
                  <c:v>456668.332960086</c:v>
                </c:pt>
                <c:pt idx="368">
                  <c:v>456678.907352427</c:v>
                </c:pt>
                <c:pt idx="369">
                  <c:v>456740.829266753</c:v>
                </c:pt>
                <c:pt idx="370">
                  <c:v>456759.32741766</c:v>
                </c:pt>
                <c:pt idx="371">
                  <c:v>456734.292770415</c:v>
                </c:pt>
                <c:pt idx="372">
                  <c:v>456841.324514788</c:v>
                </c:pt>
                <c:pt idx="373">
                  <c:v>456757.640446503</c:v>
                </c:pt>
                <c:pt idx="374">
                  <c:v>456724.76997363</c:v>
                </c:pt>
                <c:pt idx="375">
                  <c:v>456752.903925715</c:v>
                </c:pt>
                <c:pt idx="376">
                  <c:v>456699.58401393</c:v>
                </c:pt>
                <c:pt idx="377">
                  <c:v>456745.412123488</c:v>
                </c:pt>
                <c:pt idx="378">
                  <c:v>456686.477364167</c:v>
                </c:pt>
                <c:pt idx="379">
                  <c:v>456721.63493556</c:v>
                </c:pt>
                <c:pt idx="380">
                  <c:v>456588.307291635</c:v>
                </c:pt>
                <c:pt idx="381">
                  <c:v>456702.193138093</c:v>
                </c:pt>
                <c:pt idx="382">
                  <c:v>456629.741592013</c:v>
                </c:pt>
                <c:pt idx="383">
                  <c:v>456693.681874544</c:v>
                </c:pt>
                <c:pt idx="384">
                  <c:v>456763.979274369</c:v>
                </c:pt>
                <c:pt idx="385">
                  <c:v>456705.023499156</c:v>
                </c:pt>
                <c:pt idx="386">
                  <c:v>456752.753234537</c:v>
                </c:pt>
                <c:pt idx="387">
                  <c:v>456717.845401811</c:v>
                </c:pt>
                <c:pt idx="388">
                  <c:v>456723.008387492</c:v>
                </c:pt>
                <c:pt idx="389">
                  <c:v>456702.559197592</c:v>
                </c:pt>
                <c:pt idx="390">
                  <c:v>456728.340854587</c:v>
                </c:pt>
                <c:pt idx="391">
                  <c:v>456705.11956807</c:v>
                </c:pt>
                <c:pt idx="392">
                  <c:v>456730.816437639</c:v>
                </c:pt>
                <c:pt idx="393">
                  <c:v>456699.730424726</c:v>
                </c:pt>
                <c:pt idx="394">
                  <c:v>456689.137402647</c:v>
                </c:pt>
                <c:pt idx="395">
                  <c:v>456658.891118796</c:v>
                </c:pt>
                <c:pt idx="396">
                  <c:v>456709.468408119</c:v>
                </c:pt>
                <c:pt idx="397">
                  <c:v>456702.986785999</c:v>
                </c:pt>
                <c:pt idx="398">
                  <c:v>456736.940911926</c:v>
                </c:pt>
                <c:pt idx="399">
                  <c:v>456678.897934386</c:v>
                </c:pt>
                <c:pt idx="400">
                  <c:v>456676.803106812</c:v>
                </c:pt>
                <c:pt idx="401">
                  <c:v>456712.66181403</c:v>
                </c:pt>
                <c:pt idx="402">
                  <c:v>456682.091513245</c:v>
                </c:pt>
                <c:pt idx="403">
                  <c:v>456668.374309075</c:v>
                </c:pt>
                <c:pt idx="404">
                  <c:v>456696.811539373</c:v>
                </c:pt>
                <c:pt idx="405">
                  <c:v>456679.242102073</c:v>
                </c:pt>
                <c:pt idx="406">
                  <c:v>456676.717912789</c:v>
                </c:pt>
                <c:pt idx="407">
                  <c:v>456673.228870637</c:v>
                </c:pt>
                <c:pt idx="408">
                  <c:v>456676.344100111</c:v>
                </c:pt>
                <c:pt idx="409">
                  <c:v>456695.747834168</c:v>
                </c:pt>
                <c:pt idx="410">
                  <c:v>456686.641000159</c:v>
                </c:pt>
                <c:pt idx="411">
                  <c:v>456703.835020532</c:v>
                </c:pt>
                <c:pt idx="412">
                  <c:v>456632.139671217</c:v>
                </c:pt>
                <c:pt idx="413">
                  <c:v>456679.490923318</c:v>
                </c:pt>
                <c:pt idx="414">
                  <c:v>456679.005234447</c:v>
                </c:pt>
                <c:pt idx="415">
                  <c:v>456692.883046577</c:v>
                </c:pt>
                <c:pt idx="416">
                  <c:v>456722.281143709</c:v>
                </c:pt>
                <c:pt idx="417">
                  <c:v>456682.743737521</c:v>
                </c:pt>
                <c:pt idx="418">
                  <c:v>456699.769265695</c:v>
                </c:pt>
                <c:pt idx="419">
                  <c:v>456725.896181839</c:v>
                </c:pt>
                <c:pt idx="420">
                  <c:v>456695.22575524</c:v>
                </c:pt>
                <c:pt idx="421">
                  <c:v>456701.308180691</c:v>
                </c:pt>
                <c:pt idx="422">
                  <c:v>456697.87956371</c:v>
                </c:pt>
                <c:pt idx="423">
                  <c:v>456678.411075417</c:v>
                </c:pt>
                <c:pt idx="424">
                  <c:v>456706.46073329</c:v>
                </c:pt>
                <c:pt idx="425">
                  <c:v>456706.266295866</c:v>
                </c:pt>
                <c:pt idx="426">
                  <c:v>456694.602911605</c:v>
                </c:pt>
                <c:pt idx="427">
                  <c:v>456679.839384445</c:v>
                </c:pt>
                <c:pt idx="428">
                  <c:v>456677.175216725</c:v>
                </c:pt>
                <c:pt idx="429">
                  <c:v>456674.379144092</c:v>
                </c:pt>
                <c:pt idx="430">
                  <c:v>456675.544776744</c:v>
                </c:pt>
                <c:pt idx="431">
                  <c:v>456686.499558022</c:v>
                </c:pt>
                <c:pt idx="432">
                  <c:v>456680.651879375</c:v>
                </c:pt>
                <c:pt idx="433">
                  <c:v>456690.011004955</c:v>
                </c:pt>
                <c:pt idx="434">
                  <c:v>456695.814834024</c:v>
                </c:pt>
                <c:pt idx="435">
                  <c:v>456700.076053694</c:v>
                </c:pt>
                <c:pt idx="436">
                  <c:v>456690.46970597</c:v>
                </c:pt>
                <c:pt idx="437">
                  <c:v>456667.877034234</c:v>
                </c:pt>
                <c:pt idx="438">
                  <c:v>456680.266343049</c:v>
                </c:pt>
                <c:pt idx="439">
                  <c:v>456675.412222158</c:v>
                </c:pt>
                <c:pt idx="440">
                  <c:v>456672.09051978</c:v>
                </c:pt>
                <c:pt idx="441">
                  <c:v>456679.28315618</c:v>
                </c:pt>
                <c:pt idx="442">
                  <c:v>456644.875252749</c:v>
                </c:pt>
                <c:pt idx="443">
                  <c:v>456668.49594408</c:v>
                </c:pt>
                <c:pt idx="444">
                  <c:v>456654.723612727</c:v>
                </c:pt>
                <c:pt idx="445">
                  <c:v>456649.192106992</c:v>
                </c:pt>
                <c:pt idx="446">
                  <c:v>456646.609555761</c:v>
                </c:pt>
                <c:pt idx="447">
                  <c:v>456664.344652431</c:v>
                </c:pt>
                <c:pt idx="448">
                  <c:v>456661.885903931</c:v>
                </c:pt>
                <c:pt idx="449">
                  <c:v>456656.440407304</c:v>
                </c:pt>
                <c:pt idx="450">
                  <c:v>456649.178932841</c:v>
                </c:pt>
                <c:pt idx="451">
                  <c:v>456646.371601631</c:v>
                </c:pt>
                <c:pt idx="452">
                  <c:v>456651.537035606</c:v>
                </c:pt>
                <c:pt idx="453">
                  <c:v>456654.689674518</c:v>
                </c:pt>
                <c:pt idx="454">
                  <c:v>456660.586446707</c:v>
                </c:pt>
                <c:pt idx="455">
                  <c:v>456650.373025784</c:v>
                </c:pt>
                <c:pt idx="456">
                  <c:v>456651.977433735</c:v>
                </c:pt>
                <c:pt idx="457">
                  <c:v>456668.071082895</c:v>
                </c:pt>
                <c:pt idx="458">
                  <c:v>456690.112559808</c:v>
                </c:pt>
                <c:pt idx="459">
                  <c:v>456655.30465622</c:v>
                </c:pt>
                <c:pt idx="460">
                  <c:v>456666.129215873</c:v>
                </c:pt>
                <c:pt idx="461">
                  <c:v>456648.231689683</c:v>
                </c:pt>
                <c:pt idx="462">
                  <c:v>456663.864623194</c:v>
                </c:pt>
                <c:pt idx="463">
                  <c:v>456656.57296471</c:v>
                </c:pt>
                <c:pt idx="464">
                  <c:v>456657.027808102</c:v>
                </c:pt>
                <c:pt idx="465">
                  <c:v>456669.840995922</c:v>
                </c:pt>
                <c:pt idx="466">
                  <c:v>456658.518539928</c:v>
                </c:pt>
                <c:pt idx="467">
                  <c:v>456665.736093205</c:v>
                </c:pt>
                <c:pt idx="468">
                  <c:v>456661.297878276</c:v>
                </c:pt>
                <c:pt idx="469">
                  <c:v>456658.306597107</c:v>
                </c:pt>
                <c:pt idx="470">
                  <c:v>456655.817525134</c:v>
                </c:pt>
                <c:pt idx="471">
                  <c:v>456653.612220984</c:v>
                </c:pt>
                <c:pt idx="472">
                  <c:v>456653.017610486</c:v>
                </c:pt>
                <c:pt idx="473">
                  <c:v>456658.718622499</c:v>
                </c:pt>
                <c:pt idx="474">
                  <c:v>456659.592075614</c:v>
                </c:pt>
                <c:pt idx="475">
                  <c:v>456662.309048052</c:v>
                </c:pt>
                <c:pt idx="476">
                  <c:v>456655.860728421</c:v>
                </c:pt>
                <c:pt idx="477">
                  <c:v>456674.400678071</c:v>
                </c:pt>
                <c:pt idx="478">
                  <c:v>456676.394217918</c:v>
                </c:pt>
                <c:pt idx="479">
                  <c:v>456680.599005114</c:v>
                </c:pt>
                <c:pt idx="480">
                  <c:v>456680.261920927</c:v>
                </c:pt>
                <c:pt idx="481">
                  <c:v>456675.926530284</c:v>
                </c:pt>
                <c:pt idx="482">
                  <c:v>456680.068707115</c:v>
                </c:pt>
                <c:pt idx="483">
                  <c:v>456694.908932307</c:v>
                </c:pt>
                <c:pt idx="484">
                  <c:v>456674.778556625</c:v>
                </c:pt>
                <c:pt idx="485">
                  <c:v>456676.939014054</c:v>
                </c:pt>
                <c:pt idx="486">
                  <c:v>456683.740060103</c:v>
                </c:pt>
                <c:pt idx="487">
                  <c:v>456685.908586771</c:v>
                </c:pt>
                <c:pt idx="488">
                  <c:v>456681.984508767</c:v>
                </c:pt>
                <c:pt idx="489">
                  <c:v>456681.180569207</c:v>
                </c:pt>
                <c:pt idx="490">
                  <c:v>456680.95615919</c:v>
                </c:pt>
                <c:pt idx="491">
                  <c:v>456685.756701915</c:v>
                </c:pt>
                <c:pt idx="492">
                  <c:v>456688.525218041</c:v>
                </c:pt>
                <c:pt idx="493">
                  <c:v>456694.84015239</c:v>
                </c:pt>
                <c:pt idx="494">
                  <c:v>456688.01690297</c:v>
                </c:pt>
                <c:pt idx="495">
                  <c:v>456672.289948989</c:v>
                </c:pt>
                <c:pt idx="496">
                  <c:v>456686.660888962</c:v>
                </c:pt>
                <c:pt idx="497">
                  <c:v>456673.198923334</c:v>
                </c:pt>
                <c:pt idx="498">
                  <c:v>456684.071095232</c:v>
                </c:pt>
                <c:pt idx="499">
                  <c:v>456683.363509724</c:v>
                </c:pt>
                <c:pt idx="500">
                  <c:v>456684.663987724</c:v>
                </c:pt>
                <c:pt idx="501">
                  <c:v>456684.538442561</c:v>
                </c:pt>
                <c:pt idx="502">
                  <c:v>456682.804842303</c:v>
                </c:pt>
                <c:pt idx="503">
                  <c:v>456684.391371116</c:v>
                </c:pt>
                <c:pt idx="504">
                  <c:v>456683.265821445</c:v>
                </c:pt>
                <c:pt idx="505">
                  <c:v>456679.881032659</c:v>
                </c:pt>
                <c:pt idx="506">
                  <c:v>456687.363979767</c:v>
                </c:pt>
                <c:pt idx="507">
                  <c:v>456684.238008904</c:v>
                </c:pt>
                <c:pt idx="508">
                  <c:v>456676.630498686</c:v>
                </c:pt>
                <c:pt idx="509">
                  <c:v>456674.531541512</c:v>
                </c:pt>
                <c:pt idx="510">
                  <c:v>456669.660685289</c:v>
                </c:pt>
                <c:pt idx="511">
                  <c:v>456673.273979018</c:v>
                </c:pt>
                <c:pt idx="512">
                  <c:v>456673.873531065</c:v>
                </c:pt>
                <c:pt idx="513">
                  <c:v>456673.850438426</c:v>
                </c:pt>
                <c:pt idx="514">
                  <c:v>456667.216450077</c:v>
                </c:pt>
                <c:pt idx="515">
                  <c:v>456666.555188649</c:v>
                </c:pt>
                <c:pt idx="516">
                  <c:v>456668.382085985</c:v>
                </c:pt>
                <c:pt idx="517">
                  <c:v>456668.534143049</c:v>
                </c:pt>
                <c:pt idx="518">
                  <c:v>456667.175191235</c:v>
                </c:pt>
                <c:pt idx="519">
                  <c:v>456668.137323561</c:v>
                </c:pt>
                <c:pt idx="520">
                  <c:v>456668.422667916</c:v>
                </c:pt>
                <c:pt idx="521">
                  <c:v>456668.729242723</c:v>
                </c:pt>
                <c:pt idx="522">
                  <c:v>456668.582187534</c:v>
                </c:pt>
                <c:pt idx="523">
                  <c:v>456671.015793783</c:v>
                </c:pt>
                <c:pt idx="524">
                  <c:v>456670.820284279</c:v>
                </c:pt>
                <c:pt idx="525">
                  <c:v>456672.662994646</c:v>
                </c:pt>
                <c:pt idx="526">
                  <c:v>456668.810315774</c:v>
                </c:pt>
                <c:pt idx="527">
                  <c:v>456664.030905521</c:v>
                </c:pt>
                <c:pt idx="528">
                  <c:v>456674.669594444</c:v>
                </c:pt>
                <c:pt idx="529">
                  <c:v>456674.722060488</c:v>
                </c:pt>
                <c:pt idx="530">
                  <c:v>456670.886754398</c:v>
                </c:pt>
                <c:pt idx="531">
                  <c:v>456668.11777889</c:v>
                </c:pt>
                <c:pt idx="532">
                  <c:v>456672.553684081</c:v>
                </c:pt>
                <c:pt idx="533">
                  <c:v>456673.836373155</c:v>
                </c:pt>
                <c:pt idx="534">
                  <c:v>456668.277471307</c:v>
                </c:pt>
                <c:pt idx="535">
                  <c:v>456675.985747466</c:v>
                </c:pt>
                <c:pt idx="536">
                  <c:v>456670.374690795</c:v>
                </c:pt>
                <c:pt idx="537">
                  <c:v>456671.401921228</c:v>
                </c:pt>
                <c:pt idx="538">
                  <c:v>456669.56798617</c:v>
                </c:pt>
                <c:pt idx="539">
                  <c:v>456673.71889344</c:v>
                </c:pt>
                <c:pt idx="540">
                  <c:v>456672.263808214</c:v>
                </c:pt>
                <c:pt idx="541">
                  <c:v>456670.875675124</c:v>
                </c:pt>
                <c:pt idx="542">
                  <c:v>456671.261200202</c:v>
                </c:pt>
                <c:pt idx="543">
                  <c:v>456671.305546693</c:v>
                </c:pt>
                <c:pt idx="544">
                  <c:v>456672.118913671</c:v>
                </c:pt>
                <c:pt idx="545">
                  <c:v>456671.264065962</c:v>
                </c:pt>
                <c:pt idx="546">
                  <c:v>456667.767043243</c:v>
                </c:pt>
                <c:pt idx="547">
                  <c:v>456671.008684633</c:v>
                </c:pt>
                <c:pt idx="548">
                  <c:v>456673.912389781</c:v>
                </c:pt>
                <c:pt idx="549">
                  <c:v>456674.211514685</c:v>
                </c:pt>
                <c:pt idx="550">
                  <c:v>456674.695265974</c:v>
                </c:pt>
                <c:pt idx="551">
                  <c:v>456674.650444481</c:v>
                </c:pt>
                <c:pt idx="552">
                  <c:v>456675.533309951</c:v>
                </c:pt>
                <c:pt idx="553">
                  <c:v>456676.096273397</c:v>
                </c:pt>
                <c:pt idx="554">
                  <c:v>456674.529450499</c:v>
                </c:pt>
                <c:pt idx="555">
                  <c:v>456675.151529537</c:v>
                </c:pt>
                <c:pt idx="556">
                  <c:v>456675.416662756</c:v>
                </c:pt>
                <c:pt idx="557">
                  <c:v>456675.061425719</c:v>
                </c:pt>
                <c:pt idx="558">
                  <c:v>456674.009631566</c:v>
                </c:pt>
                <c:pt idx="559">
                  <c:v>456674.666026531</c:v>
                </c:pt>
                <c:pt idx="560">
                  <c:v>456673.149105113</c:v>
                </c:pt>
                <c:pt idx="561">
                  <c:v>456673.192014342</c:v>
                </c:pt>
                <c:pt idx="562">
                  <c:v>456673.455817264</c:v>
                </c:pt>
                <c:pt idx="563">
                  <c:v>456672.552694727</c:v>
                </c:pt>
                <c:pt idx="564">
                  <c:v>456672.8394482</c:v>
                </c:pt>
                <c:pt idx="565">
                  <c:v>456673.514068523</c:v>
                </c:pt>
                <c:pt idx="566">
                  <c:v>456672.670699707</c:v>
                </c:pt>
                <c:pt idx="567">
                  <c:v>456672.449006691</c:v>
                </c:pt>
                <c:pt idx="568">
                  <c:v>456673.236817383</c:v>
                </c:pt>
                <c:pt idx="569">
                  <c:v>456671.670564232</c:v>
                </c:pt>
                <c:pt idx="570">
                  <c:v>456671.179802611</c:v>
                </c:pt>
                <c:pt idx="571">
                  <c:v>456670.934984761</c:v>
                </c:pt>
                <c:pt idx="572">
                  <c:v>456670.993823593</c:v>
                </c:pt>
                <c:pt idx="573">
                  <c:v>456671.829700438</c:v>
                </c:pt>
                <c:pt idx="574">
                  <c:v>456671.319816339</c:v>
                </c:pt>
                <c:pt idx="575">
                  <c:v>456672.730873686</c:v>
                </c:pt>
                <c:pt idx="576">
                  <c:v>456672.274086748</c:v>
                </c:pt>
                <c:pt idx="577">
                  <c:v>456674.086280544</c:v>
                </c:pt>
                <c:pt idx="578">
                  <c:v>456673.235934971</c:v>
                </c:pt>
                <c:pt idx="579">
                  <c:v>456673.564055262</c:v>
                </c:pt>
                <c:pt idx="580">
                  <c:v>456673.328682707</c:v>
                </c:pt>
                <c:pt idx="581">
                  <c:v>456672.525350954</c:v>
                </c:pt>
                <c:pt idx="582">
                  <c:v>456672.749703364</c:v>
                </c:pt>
                <c:pt idx="583">
                  <c:v>456671.537848538</c:v>
                </c:pt>
                <c:pt idx="584">
                  <c:v>456672.892668867</c:v>
                </c:pt>
                <c:pt idx="585">
                  <c:v>456673.577104511</c:v>
                </c:pt>
                <c:pt idx="586">
                  <c:v>456672.968510843</c:v>
                </c:pt>
                <c:pt idx="587">
                  <c:v>456672.684826119</c:v>
                </c:pt>
                <c:pt idx="588">
                  <c:v>456672.57847489</c:v>
                </c:pt>
                <c:pt idx="589">
                  <c:v>456672.830957171</c:v>
                </c:pt>
                <c:pt idx="590">
                  <c:v>456672.345254148</c:v>
                </c:pt>
                <c:pt idx="591">
                  <c:v>456672.588228017</c:v>
                </c:pt>
                <c:pt idx="592">
                  <c:v>456673.633176387</c:v>
                </c:pt>
                <c:pt idx="593">
                  <c:v>456673.522057523</c:v>
                </c:pt>
                <c:pt idx="594">
                  <c:v>456673.773643827</c:v>
                </c:pt>
                <c:pt idx="595">
                  <c:v>456673.82817074</c:v>
                </c:pt>
                <c:pt idx="596">
                  <c:v>456672.922364135</c:v>
                </c:pt>
                <c:pt idx="597">
                  <c:v>456672.737999579</c:v>
                </c:pt>
                <c:pt idx="598">
                  <c:v>456672.929241971</c:v>
                </c:pt>
                <c:pt idx="599">
                  <c:v>456672.629374251</c:v>
                </c:pt>
                <c:pt idx="600">
                  <c:v>456672.706534158</c:v>
                </c:pt>
                <c:pt idx="601">
                  <c:v>456673.198975266</c:v>
                </c:pt>
                <c:pt idx="602">
                  <c:v>456672.911548381</c:v>
                </c:pt>
                <c:pt idx="603">
                  <c:v>456672.945039792</c:v>
                </c:pt>
                <c:pt idx="604">
                  <c:v>456673.355776015</c:v>
                </c:pt>
                <c:pt idx="605">
                  <c:v>456674.119313737</c:v>
                </c:pt>
                <c:pt idx="606">
                  <c:v>456673.272903017</c:v>
                </c:pt>
                <c:pt idx="607">
                  <c:v>456673.806671015</c:v>
                </c:pt>
                <c:pt idx="608">
                  <c:v>456673.507552513</c:v>
                </c:pt>
                <c:pt idx="609">
                  <c:v>456673.52536027</c:v>
                </c:pt>
                <c:pt idx="610">
                  <c:v>456673.662505202</c:v>
                </c:pt>
                <c:pt idx="611">
                  <c:v>456673.614891721</c:v>
                </c:pt>
                <c:pt idx="612">
                  <c:v>456673.362437255</c:v>
                </c:pt>
                <c:pt idx="613">
                  <c:v>456672.583062347</c:v>
                </c:pt>
                <c:pt idx="614">
                  <c:v>456673.131513325</c:v>
                </c:pt>
                <c:pt idx="615">
                  <c:v>456673.456127147</c:v>
                </c:pt>
                <c:pt idx="616">
                  <c:v>456672.955447011</c:v>
                </c:pt>
                <c:pt idx="617">
                  <c:v>456673.445821226</c:v>
                </c:pt>
                <c:pt idx="618">
                  <c:v>456673.461687191</c:v>
                </c:pt>
                <c:pt idx="619">
                  <c:v>456673.253496725</c:v>
                </c:pt>
                <c:pt idx="620">
                  <c:v>456673.656088744</c:v>
                </c:pt>
                <c:pt idx="621">
                  <c:v>456673.909712581</c:v>
                </c:pt>
                <c:pt idx="622">
                  <c:v>456673.372290034</c:v>
                </c:pt>
                <c:pt idx="623">
                  <c:v>456673.527142731</c:v>
                </c:pt>
                <c:pt idx="624">
                  <c:v>456673.551757895</c:v>
                </c:pt>
                <c:pt idx="625">
                  <c:v>456673.505727779</c:v>
                </c:pt>
                <c:pt idx="626">
                  <c:v>456673.566479398</c:v>
                </c:pt>
                <c:pt idx="627">
                  <c:v>456673.602868285</c:v>
                </c:pt>
                <c:pt idx="628">
                  <c:v>456673.917468141</c:v>
                </c:pt>
                <c:pt idx="629">
                  <c:v>456673.810769457</c:v>
                </c:pt>
                <c:pt idx="630">
                  <c:v>456673.729988833</c:v>
                </c:pt>
                <c:pt idx="631">
                  <c:v>456673.806509331</c:v>
                </c:pt>
                <c:pt idx="632">
                  <c:v>456673.833831612</c:v>
                </c:pt>
                <c:pt idx="633">
                  <c:v>456673.663517617</c:v>
                </c:pt>
                <c:pt idx="634">
                  <c:v>456673.942562325</c:v>
                </c:pt>
                <c:pt idx="635">
                  <c:v>456673.867441735</c:v>
                </c:pt>
                <c:pt idx="636">
                  <c:v>456673.940544246</c:v>
                </c:pt>
                <c:pt idx="637">
                  <c:v>456673.560624639</c:v>
                </c:pt>
                <c:pt idx="638">
                  <c:v>456673.966965408</c:v>
                </c:pt>
                <c:pt idx="639">
                  <c:v>456673.858084863</c:v>
                </c:pt>
                <c:pt idx="640">
                  <c:v>456673.774541258</c:v>
                </c:pt>
                <c:pt idx="641">
                  <c:v>456673.88778257</c:v>
                </c:pt>
                <c:pt idx="642">
                  <c:v>456673.800775533</c:v>
                </c:pt>
                <c:pt idx="643">
                  <c:v>456673.802923917</c:v>
                </c:pt>
                <c:pt idx="644">
                  <c:v>456673.798108823</c:v>
                </c:pt>
                <c:pt idx="645">
                  <c:v>456673.970396727</c:v>
                </c:pt>
                <c:pt idx="646">
                  <c:v>456673.827596191</c:v>
                </c:pt>
                <c:pt idx="647">
                  <c:v>456673.614482541</c:v>
                </c:pt>
                <c:pt idx="648">
                  <c:v>456673.973850502</c:v>
                </c:pt>
                <c:pt idx="649">
                  <c:v>456673.878274554</c:v>
                </c:pt>
                <c:pt idx="650">
                  <c:v>456673.993697591</c:v>
                </c:pt>
                <c:pt idx="651">
                  <c:v>456674.038586442</c:v>
                </c:pt>
                <c:pt idx="652">
                  <c:v>456673.939320638</c:v>
                </c:pt>
                <c:pt idx="653">
                  <c:v>456673.753558135</c:v>
                </c:pt>
                <c:pt idx="654">
                  <c:v>456673.754446872</c:v>
                </c:pt>
                <c:pt idx="655">
                  <c:v>456673.844699032</c:v>
                </c:pt>
                <c:pt idx="656">
                  <c:v>456673.900717372</c:v>
                </c:pt>
                <c:pt idx="657">
                  <c:v>456673.835653677</c:v>
                </c:pt>
                <c:pt idx="658">
                  <c:v>456673.893324298</c:v>
                </c:pt>
                <c:pt idx="659">
                  <c:v>456673.516860754</c:v>
                </c:pt>
                <c:pt idx="660">
                  <c:v>456673.831828395</c:v>
                </c:pt>
                <c:pt idx="661">
                  <c:v>456673.825912815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TE y TT!$C$2:$C$663</c:f>
              <c:numCache>
                <c:formatCode>General</c:formatCode>
                <c:ptCount val="662"/>
                <c:pt idx="0">
                  <c:v>766523.869039159</c:v>
                </c:pt>
                <c:pt idx="1">
                  <c:v>2658970.49892313</c:v>
                </c:pt>
                <c:pt idx="2">
                  <c:v>2516709.97970066</c:v>
                </c:pt>
                <c:pt idx="3">
                  <c:v>2417061.27612974</c:v>
                </c:pt>
                <c:pt idx="4">
                  <c:v>2379452.01341191</c:v>
                </c:pt>
                <c:pt idx="5">
                  <c:v>2330781.71814755</c:v>
                </c:pt>
                <c:pt idx="6">
                  <c:v>2294236.8304894</c:v>
                </c:pt>
                <c:pt idx="7">
                  <c:v>2242725.28060864</c:v>
                </c:pt>
                <c:pt idx="8">
                  <c:v>2206153.28865487</c:v>
                </c:pt>
                <c:pt idx="9">
                  <c:v>2152716.6302282</c:v>
                </c:pt>
                <c:pt idx="10">
                  <c:v>2116074.34053453</c:v>
                </c:pt>
                <c:pt idx="11">
                  <c:v>2061497.79433499</c:v>
                </c:pt>
                <c:pt idx="12">
                  <c:v>2024890.80276312</c:v>
                </c:pt>
                <c:pt idx="13">
                  <c:v>1969696.65183213</c:v>
                </c:pt>
                <c:pt idx="14">
                  <c:v>1933288.50224714</c:v>
                </c:pt>
                <c:pt idx="15">
                  <c:v>1877864.93743648</c:v>
                </c:pt>
                <c:pt idx="16">
                  <c:v>1841894.24656413</c:v>
                </c:pt>
                <c:pt idx="17">
                  <c:v>1786607.39684818</c:v>
                </c:pt>
                <c:pt idx="18">
                  <c:v>1751429.22668005</c:v>
                </c:pt>
                <c:pt idx="19">
                  <c:v>1696715.86401645</c:v>
                </c:pt>
                <c:pt idx="20">
                  <c:v>1607611.2600987</c:v>
                </c:pt>
                <c:pt idx="21">
                  <c:v>1494881.0329654</c:v>
                </c:pt>
                <c:pt idx="22">
                  <c:v>1441546.59208239</c:v>
                </c:pt>
                <c:pt idx="23">
                  <c:v>1400246.71031051</c:v>
                </c:pt>
                <c:pt idx="24">
                  <c:v>1396492.08940197</c:v>
                </c:pt>
                <c:pt idx="25">
                  <c:v>1395168.59263123</c:v>
                </c:pt>
                <c:pt idx="26">
                  <c:v>1374653.0155313</c:v>
                </c:pt>
                <c:pt idx="27">
                  <c:v>1373280.57628593</c:v>
                </c:pt>
                <c:pt idx="28">
                  <c:v>1353720.21342645</c:v>
                </c:pt>
                <c:pt idx="29">
                  <c:v>1352298.71803234</c:v>
                </c:pt>
                <c:pt idx="30">
                  <c:v>1332452.640112</c:v>
                </c:pt>
                <c:pt idx="31">
                  <c:v>1330993.08865466</c:v>
                </c:pt>
                <c:pt idx="32">
                  <c:v>1310497.71724058</c:v>
                </c:pt>
                <c:pt idx="33">
                  <c:v>1309023.7588061</c:v>
                </c:pt>
                <c:pt idx="34">
                  <c:v>1287798.1533292</c:v>
                </c:pt>
                <c:pt idx="35">
                  <c:v>1286342.05786784</c:v>
                </c:pt>
                <c:pt idx="36">
                  <c:v>1264392.0390766</c:v>
                </c:pt>
                <c:pt idx="37">
                  <c:v>1262981.21583814</c:v>
                </c:pt>
                <c:pt idx="38">
                  <c:v>1240325.19377807</c:v>
                </c:pt>
                <c:pt idx="39">
                  <c:v>1241584.85737669</c:v>
                </c:pt>
                <c:pt idx="40">
                  <c:v>1198240.71368104</c:v>
                </c:pt>
                <c:pt idx="41">
                  <c:v>1156015.86261465</c:v>
                </c:pt>
                <c:pt idx="42">
                  <c:v>1129486.66626807</c:v>
                </c:pt>
                <c:pt idx="43">
                  <c:v>1110015.54025682</c:v>
                </c:pt>
                <c:pt idx="44">
                  <c:v>1085377.1653083</c:v>
                </c:pt>
                <c:pt idx="45">
                  <c:v>1069576.76173067</c:v>
                </c:pt>
                <c:pt idx="46">
                  <c:v>1059717.6177429</c:v>
                </c:pt>
                <c:pt idx="47">
                  <c:v>1051106.87135269</c:v>
                </c:pt>
                <c:pt idx="48">
                  <c:v>1054048.82930776</c:v>
                </c:pt>
                <c:pt idx="49">
                  <c:v>1047180.36132452</c:v>
                </c:pt>
                <c:pt idx="50">
                  <c:v>1046821.30071391</c:v>
                </c:pt>
                <c:pt idx="51">
                  <c:v>1036700.82719101</c:v>
                </c:pt>
                <c:pt idx="52">
                  <c:v>1036500.14880715</c:v>
                </c:pt>
                <c:pt idx="53">
                  <c:v>1027625.7515908</c:v>
                </c:pt>
                <c:pt idx="54">
                  <c:v>1027488.00147602</c:v>
                </c:pt>
                <c:pt idx="55">
                  <c:v>1017430.87594874</c:v>
                </c:pt>
                <c:pt idx="56">
                  <c:v>1017311.82170166</c:v>
                </c:pt>
                <c:pt idx="57">
                  <c:v>1006611.82031544</c:v>
                </c:pt>
                <c:pt idx="58">
                  <c:v>1006493.34125226</c:v>
                </c:pt>
                <c:pt idx="59">
                  <c:v>995597.964780866</c:v>
                </c:pt>
                <c:pt idx="60">
                  <c:v>984729.935064504</c:v>
                </c:pt>
                <c:pt idx="61">
                  <c:v>980900.024390466</c:v>
                </c:pt>
                <c:pt idx="62">
                  <c:v>979324.568662167</c:v>
                </c:pt>
                <c:pt idx="63">
                  <c:v>960856.658351128</c:v>
                </c:pt>
                <c:pt idx="64">
                  <c:v>947192.794870475</c:v>
                </c:pt>
                <c:pt idx="65">
                  <c:v>935963.359109621</c:v>
                </c:pt>
                <c:pt idx="66">
                  <c:v>928470.441164562</c:v>
                </c:pt>
                <c:pt idx="67">
                  <c:v>921875.995603589</c:v>
                </c:pt>
                <c:pt idx="68">
                  <c:v>918792.116555838</c:v>
                </c:pt>
                <c:pt idx="69">
                  <c:v>919964.893928175</c:v>
                </c:pt>
                <c:pt idx="70">
                  <c:v>916312.072293688</c:v>
                </c:pt>
                <c:pt idx="71">
                  <c:v>917503.524046504</c:v>
                </c:pt>
                <c:pt idx="72">
                  <c:v>907743.928853655</c:v>
                </c:pt>
                <c:pt idx="73">
                  <c:v>900769.219810691</c:v>
                </c:pt>
                <c:pt idx="74">
                  <c:v>899694.46294474</c:v>
                </c:pt>
                <c:pt idx="75">
                  <c:v>900671.485785929</c:v>
                </c:pt>
                <c:pt idx="76">
                  <c:v>891849.522261451</c:v>
                </c:pt>
                <c:pt idx="77">
                  <c:v>884657.863968473</c:v>
                </c:pt>
                <c:pt idx="78">
                  <c:v>883076.241270805</c:v>
                </c:pt>
                <c:pt idx="79">
                  <c:v>882656.790395301</c:v>
                </c:pt>
                <c:pt idx="80">
                  <c:v>874133.564593964</c:v>
                </c:pt>
                <c:pt idx="81">
                  <c:v>869047.598513758</c:v>
                </c:pt>
                <c:pt idx="82">
                  <c:v>861871.713692487</c:v>
                </c:pt>
                <c:pt idx="83">
                  <c:v>854333.920988682</c:v>
                </c:pt>
                <c:pt idx="84">
                  <c:v>847019.138103338</c:v>
                </c:pt>
                <c:pt idx="85">
                  <c:v>840370.060244864</c:v>
                </c:pt>
                <c:pt idx="86">
                  <c:v>835583.697889694</c:v>
                </c:pt>
                <c:pt idx="87">
                  <c:v>830776.573194947</c:v>
                </c:pt>
                <c:pt idx="88">
                  <c:v>827774.268347381</c:v>
                </c:pt>
                <c:pt idx="89">
                  <c:v>828021.65548409</c:v>
                </c:pt>
                <c:pt idx="90">
                  <c:v>825770.919909743</c:v>
                </c:pt>
                <c:pt idx="91">
                  <c:v>825811.750297204</c:v>
                </c:pt>
                <c:pt idx="92">
                  <c:v>820370.359210759</c:v>
                </c:pt>
                <c:pt idx="93">
                  <c:v>815597.107482172</c:v>
                </c:pt>
                <c:pt idx="94">
                  <c:v>812742.649205612</c:v>
                </c:pt>
                <c:pt idx="95">
                  <c:v>811635.12419666</c:v>
                </c:pt>
                <c:pt idx="96">
                  <c:v>811675.793488148</c:v>
                </c:pt>
                <c:pt idx="97">
                  <c:v>806880.394467202</c:v>
                </c:pt>
                <c:pt idx="98">
                  <c:v>802949.502240849</c:v>
                </c:pt>
                <c:pt idx="99">
                  <c:v>800691.386612084</c:v>
                </c:pt>
                <c:pt idx="100">
                  <c:v>800589.255245267</c:v>
                </c:pt>
                <c:pt idx="101">
                  <c:v>795697.219053829</c:v>
                </c:pt>
                <c:pt idx="102">
                  <c:v>792081.019565646</c:v>
                </c:pt>
                <c:pt idx="103">
                  <c:v>788000.65501911</c:v>
                </c:pt>
                <c:pt idx="104">
                  <c:v>783612.539596922</c:v>
                </c:pt>
                <c:pt idx="105">
                  <c:v>779259.578157743</c:v>
                </c:pt>
                <c:pt idx="106">
                  <c:v>775973.040346456</c:v>
                </c:pt>
                <c:pt idx="107">
                  <c:v>772910.107769052</c:v>
                </c:pt>
                <c:pt idx="108">
                  <c:v>771399.451433979</c:v>
                </c:pt>
                <c:pt idx="109">
                  <c:v>771585.4722659</c:v>
                </c:pt>
                <c:pt idx="110">
                  <c:v>769945.208392564</c:v>
                </c:pt>
                <c:pt idx="111">
                  <c:v>770115.411551733</c:v>
                </c:pt>
                <c:pt idx="112">
                  <c:v>766350.212690254</c:v>
                </c:pt>
                <c:pt idx="113">
                  <c:v>763303.487193505</c:v>
                </c:pt>
                <c:pt idx="114">
                  <c:v>761593.013367336</c:v>
                </c:pt>
                <c:pt idx="115">
                  <c:v>761152.173096854</c:v>
                </c:pt>
                <c:pt idx="116">
                  <c:v>761260.154903621</c:v>
                </c:pt>
                <c:pt idx="117">
                  <c:v>757982.555609235</c:v>
                </c:pt>
                <c:pt idx="118">
                  <c:v>755476.926674199</c:v>
                </c:pt>
                <c:pt idx="119">
                  <c:v>754188.390790236</c:v>
                </c:pt>
                <c:pt idx="120">
                  <c:v>754200.667839954</c:v>
                </c:pt>
                <c:pt idx="121">
                  <c:v>751009.652464682</c:v>
                </c:pt>
                <c:pt idx="122">
                  <c:v>748493.748736618</c:v>
                </c:pt>
                <c:pt idx="123">
                  <c:v>745668.088581807</c:v>
                </c:pt>
                <c:pt idx="124">
                  <c:v>743273.457239528</c:v>
                </c:pt>
                <c:pt idx="125">
                  <c:v>740705.758563571</c:v>
                </c:pt>
                <c:pt idx="126">
                  <c:v>738731.142573284</c:v>
                </c:pt>
                <c:pt idx="127">
                  <c:v>736732.080226753</c:v>
                </c:pt>
                <c:pt idx="128">
                  <c:v>735463.378424363</c:v>
                </c:pt>
                <c:pt idx="129">
                  <c:v>735423.820034872</c:v>
                </c:pt>
                <c:pt idx="130">
                  <c:v>734428.041750264</c:v>
                </c:pt>
                <c:pt idx="131">
                  <c:v>734456.334906507</c:v>
                </c:pt>
                <c:pt idx="132">
                  <c:v>731968.16097095</c:v>
                </c:pt>
                <c:pt idx="133">
                  <c:v>729671.873576806</c:v>
                </c:pt>
                <c:pt idx="134">
                  <c:v>728341.926880423</c:v>
                </c:pt>
                <c:pt idx="135">
                  <c:v>728382.27383261</c:v>
                </c:pt>
                <c:pt idx="136">
                  <c:v>727779.176801279</c:v>
                </c:pt>
                <c:pt idx="137">
                  <c:v>727733.765820006</c:v>
                </c:pt>
                <c:pt idx="138">
                  <c:v>725265.889238413</c:v>
                </c:pt>
                <c:pt idx="139">
                  <c:v>724718.587049446</c:v>
                </c:pt>
                <c:pt idx="140">
                  <c:v>724760.924675318</c:v>
                </c:pt>
                <c:pt idx="141">
                  <c:v>722730.646571384</c:v>
                </c:pt>
                <c:pt idx="142">
                  <c:v>721337.11447238</c:v>
                </c:pt>
                <c:pt idx="143">
                  <c:v>720289.76585848</c:v>
                </c:pt>
                <c:pt idx="144">
                  <c:v>718258.226258785</c:v>
                </c:pt>
                <c:pt idx="145">
                  <c:v>716182.041912449</c:v>
                </c:pt>
                <c:pt idx="146">
                  <c:v>714589.017752572</c:v>
                </c:pt>
                <c:pt idx="147">
                  <c:v>713050.747161605</c:v>
                </c:pt>
                <c:pt idx="148">
                  <c:v>712319.164253935</c:v>
                </c:pt>
                <c:pt idx="149">
                  <c:v>712562.026940685</c:v>
                </c:pt>
                <c:pt idx="150">
                  <c:v>711969.351351034</c:v>
                </c:pt>
                <c:pt idx="151">
                  <c:v>712039.355795268</c:v>
                </c:pt>
                <c:pt idx="152">
                  <c:v>710451.553517885</c:v>
                </c:pt>
                <c:pt idx="153">
                  <c:v>709231.254917891</c:v>
                </c:pt>
                <c:pt idx="154">
                  <c:v>708654.622524008</c:v>
                </c:pt>
                <c:pt idx="155">
                  <c:v>708696.995691825</c:v>
                </c:pt>
                <c:pt idx="156">
                  <c:v>708255.14274175</c:v>
                </c:pt>
                <c:pt idx="157">
                  <c:v>708325.084753172</c:v>
                </c:pt>
                <c:pt idx="158">
                  <c:v>706844.572797142</c:v>
                </c:pt>
                <c:pt idx="159">
                  <c:v>706254.824659587</c:v>
                </c:pt>
                <c:pt idx="160">
                  <c:v>706337.09531382</c:v>
                </c:pt>
                <c:pt idx="161">
                  <c:v>704874.973418698</c:v>
                </c:pt>
                <c:pt idx="162">
                  <c:v>703722.979953313</c:v>
                </c:pt>
                <c:pt idx="163">
                  <c:v>701789.904630854</c:v>
                </c:pt>
                <c:pt idx="164">
                  <c:v>701788.487016775</c:v>
                </c:pt>
                <c:pt idx="165">
                  <c:v>700985.82857159</c:v>
                </c:pt>
                <c:pt idx="166">
                  <c:v>700486.27142719</c:v>
                </c:pt>
                <c:pt idx="167">
                  <c:v>700232.106698161</c:v>
                </c:pt>
                <c:pt idx="168">
                  <c:v>700163.627318791</c:v>
                </c:pt>
                <c:pt idx="169">
                  <c:v>700097.3739315</c:v>
                </c:pt>
                <c:pt idx="170">
                  <c:v>700006.580659144</c:v>
                </c:pt>
                <c:pt idx="171">
                  <c:v>699970.692076451</c:v>
                </c:pt>
                <c:pt idx="172">
                  <c:v>699951.353430096</c:v>
                </c:pt>
                <c:pt idx="173">
                  <c:v>698981.276084123</c:v>
                </c:pt>
                <c:pt idx="174">
                  <c:v>698412.638840749</c:v>
                </c:pt>
                <c:pt idx="175">
                  <c:v>698924.843814507</c:v>
                </c:pt>
                <c:pt idx="176">
                  <c:v>698627.473693215</c:v>
                </c:pt>
                <c:pt idx="177">
                  <c:v>699117.426165789</c:v>
                </c:pt>
                <c:pt idx="178">
                  <c:v>698344.856956837</c:v>
                </c:pt>
                <c:pt idx="179">
                  <c:v>698131.995716935</c:v>
                </c:pt>
                <c:pt idx="180">
                  <c:v>698470.97417516</c:v>
                </c:pt>
                <c:pt idx="181">
                  <c:v>698422.295845742</c:v>
                </c:pt>
                <c:pt idx="182">
                  <c:v>697490.64463822</c:v>
                </c:pt>
                <c:pt idx="183">
                  <c:v>698866.107369015</c:v>
                </c:pt>
                <c:pt idx="184">
                  <c:v>698513.018911756</c:v>
                </c:pt>
                <c:pt idx="185">
                  <c:v>698509.61190525</c:v>
                </c:pt>
                <c:pt idx="186">
                  <c:v>698475.340863201</c:v>
                </c:pt>
                <c:pt idx="187">
                  <c:v>698554.501571221</c:v>
                </c:pt>
                <c:pt idx="188">
                  <c:v>698343.303571001</c:v>
                </c:pt>
                <c:pt idx="189">
                  <c:v>698166.458290558</c:v>
                </c:pt>
                <c:pt idx="190">
                  <c:v>698370.156467158</c:v>
                </c:pt>
                <c:pt idx="191">
                  <c:v>698029.054188305</c:v>
                </c:pt>
                <c:pt idx="192">
                  <c:v>698045.240125185</c:v>
                </c:pt>
                <c:pt idx="193">
                  <c:v>699024.466060439</c:v>
                </c:pt>
                <c:pt idx="194">
                  <c:v>698232.182573639</c:v>
                </c:pt>
                <c:pt idx="195">
                  <c:v>698020.165595831</c:v>
                </c:pt>
                <c:pt idx="196">
                  <c:v>698336.565383205</c:v>
                </c:pt>
                <c:pt idx="197">
                  <c:v>698308.462215099</c:v>
                </c:pt>
                <c:pt idx="198">
                  <c:v>698203.725035737</c:v>
                </c:pt>
                <c:pt idx="199">
                  <c:v>697095.39861481</c:v>
                </c:pt>
                <c:pt idx="200">
                  <c:v>698162.067418216</c:v>
                </c:pt>
                <c:pt idx="201">
                  <c:v>698790.612227019</c:v>
                </c:pt>
                <c:pt idx="202">
                  <c:v>697341.890451276</c:v>
                </c:pt>
                <c:pt idx="203">
                  <c:v>698124.760452465</c:v>
                </c:pt>
                <c:pt idx="204">
                  <c:v>698398.334772322</c:v>
                </c:pt>
                <c:pt idx="205">
                  <c:v>698007.483173186</c:v>
                </c:pt>
                <c:pt idx="206">
                  <c:v>698150.250411872</c:v>
                </c:pt>
                <c:pt idx="207">
                  <c:v>698222.915825064</c:v>
                </c:pt>
                <c:pt idx="208">
                  <c:v>698178.199790607</c:v>
                </c:pt>
                <c:pt idx="209">
                  <c:v>698204.586080489</c:v>
                </c:pt>
                <c:pt idx="210">
                  <c:v>698221.450027727</c:v>
                </c:pt>
                <c:pt idx="211">
                  <c:v>698167.131184075</c:v>
                </c:pt>
                <c:pt idx="212">
                  <c:v>698175.242500781</c:v>
                </c:pt>
                <c:pt idx="213">
                  <c:v>698193.736269572</c:v>
                </c:pt>
                <c:pt idx="214">
                  <c:v>698501.380716198</c:v>
                </c:pt>
                <c:pt idx="215">
                  <c:v>698829.806081835</c:v>
                </c:pt>
                <c:pt idx="216">
                  <c:v>698524.611781685</c:v>
                </c:pt>
                <c:pt idx="217">
                  <c:v>697959.116771389</c:v>
                </c:pt>
                <c:pt idx="218">
                  <c:v>697989.068985039</c:v>
                </c:pt>
                <c:pt idx="219">
                  <c:v>698138.949381956</c:v>
                </c:pt>
                <c:pt idx="220">
                  <c:v>698172.751027922</c:v>
                </c:pt>
                <c:pt idx="221">
                  <c:v>697479.199647574</c:v>
                </c:pt>
                <c:pt idx="222">
                  <c:v>697504.584624572</c:v>
                </c:pt>
                <c:pt idx="223">
                  <c:v>697437.86422074</c:v>
                </c:pt>
                <c:pt idx="224">
                  <c:v>697372.267888093</c:v>
                </c:pt>
                <c:pt idx="225">
                  <c:v>697646.575868685</c:v>
                </c:pt>
                <c:pt idx="226">
                  <c:v>697621.099310445</c:v>
                </c:pt>
                <c:pt idx="227">
                  <c:v>697446.534376048</c:v>
                </c:pt>
                <c:pt idx="228">
                  <c:v>697465.18740179</c:v>
                </c:pt>
                <c:pt idx="229">
                  <c:v>697630.246103234</c:v>
                </c:pt>
                <c:pt idx="230">
                  <c:v>697666.199231662</c:v>
                </c:pt>
                <c:pt idx="231">
                  <c:v>697479.822176185</c:v>
                </c:pt>
                <c:pt idx="232">
                  <c:v>697483.500395348</c:v>
                </c:pt>
                <c:pt idx="233">
                  <c:v>697512.688074904</c:v>
                </c:pt>
                <c:pt idx="234">
                  <c:v>697340.680301667</c:v>
                </c:pt>
                <c:pt idx="235">
                  <c:v>697096.95684983</c:v>
                </c:pt>
                <c:pt idx="236">
                  <c:v>697353.824787181</c:v>
                </c:pt>
                <c:pt idx="237">
                  <c:v>698028.344511174</c:v>
                </c:pt>
                <c:pt idx="238">
                  <c:v>697477.769638002</c:v>
                </c:pt>
                <c:pt idx="239">
                  <c:v>697864.974635048</c:v>
                </c:pt>
                <c:pt idx="240">
                  <c:v>697472.568321172</c:v>
                </c:pt>
                <c:pt idx="241">
                  <c:v>697446.888113154</c:v>
                </c:pt>
                <c:pt idx="242">
                  <c:v>697277.903225609</c:v>
                </c:pt>
                <c:pt idx="243">
                  <c:v>697578.076965901</c:v>
                </c:pt>
                <c:pt idx="244">
                  <c:v>697746.167354559</c:v>
                </c:pt>
                <c:pt idx="245">
                  <c:v>697727.313988293</c:v>
                </c:pt>
                <c:pt idx="246">
                  <c:v>697676.61077502</c:v>
                </c:pt>
                <c:pt idx="247">
                  <c:v>697777.471565016</c:v>
                </c:pt>
                <c:pt idx="248">
                  <c:v>697588.247058895</c:v>
                </c:pt>
                <c:pt idx="249">
                  <c:v>697580.797872705</c:v>
                </c:pt>
                <c:pt idx="250">
                  <c:v>697656.998969939</c:v>
                </c:pt>
                <c:pt idx="251">
                  <c:v>697512.533002717</c:v>
                </c:pt>
                <c:pt idx="252">
                  <c:v>697801.707702057</c:v>
                </c:pt>
                <c:pt idx="253">
                  <c:v>697986.752657929</c:v>
                </c:pt>
                <c:pt idx="254">
                  <c:v>697946.796046526</c:v>
                </c:pt>
                <c:pt idx="255">
                  <c:v>698031.806801919</c:v>
                </c:pt>
                <c:pt idx="256">
                  <c:v>697978.699254189</c:v>
                </c:pt>
                <c:pt idx="257">
                  <c:v>697926.129142649</c:v>
                </c:pt>
                <c:pt idx="258">
                  <c:v>698000.566939628</c:v>
                </c:pt>
                <c:pt idx="259">
                  <c:v>697860.112592299</c:v>
                </c:pt>
                <c:pt idx="260">
                  <c:v>697877.688034166</c:v>
                </c:pt>
                <c:pt idx="261">
                  <c:v>698125.784757025</c:v>
                </c:pt>
                <c:pt idx="262">
                  <c:v>698127.710691265</c:v>
                </c:pt>
                <c:pt idx="263">
                  <c:v>698189.157319804</c:v>
                </c:pt>
                <c:pt idx="264">
                  <c:v>698266.648572425</c:v>
                </c:pt>
                <c:pt idx="265">
                  <c:v>698009.0450248</c:v>
                </c:pt>
                <c:pt idx="266">
                  <c:v>697984.70721033</c:v>
                </c:pt>
                <c:pt idx="267">
                  <c:v>698165.96875374</c:v>
                </c:pt>
                <c:pt idx="268">
                  <c:v>698025.452438119</c:v>
                </c:pt>
                <c:pt idx="269">
                  <c:v>698164.799292307</c:v>
                </c:pt>
                <c:pt idx="270">
                  <c:v>698115.151727325</c:v>
                </c:pt>
                <c:pt idx="271">
                  <c:v>697812.778145199</c:v>
                </c:pt>
                <c:pt idx="272">
                  <c:v>697810.369191113</c:v>
                </c:pt>
                <c:pt idx="273">
                  <c:v>697531.549967337</c:v>
                </c:pt>
                <c:pt idx="274">
                  <c:v>697828.243170704</c:v>
                </c:pt>
                <c:pt idx="275">
                  <c:v>697755.709367506</c:v>
                </c:pt>
                <c:pt idx="276">
                  <c:v>697795.646019788</c:v>
                </c:pt>
                <c:pt idx="277">
                  <c:v>697724.054503907</c:v>
                </c:pt>
                <c:pt idx="278">
                  <c:v>697820.241612735</c:v>
                </c:pt>
                <c:pt idx="279">
                  <c:v>697975.876700319</c:v>
                </c:pt>
                <c:pt idx="280">
                  <c:v>697965.946119918</c:v>
                </c:pt>
                <c:pt idx="281">
                  <c:v>697718.26134784</c:v>
                </c:pt>
                <c:pt idx="282">
                  <c:v>697767.438544068</c:v>
                </c:pt>
                <c:pt idx="283">
                  <c:v>697875.029834725</c:v>
                </c:pt>
                <c:pt idx="284">
                  <c:v>697883.139463753</c:v>
                </c:pt>
                <c:pt idx="285">
                  <c:v>697859.800505386</c:v>
                </c:pt>
                <c:pt idx="286">
                  <c:v>697884.890573512</c:v>
                </c:pt>
                <c:pt idx="287">
                  <c:v>697829.177821309</c:v>
                </c:pt>
                <c:pt idx="288">
                  <c:v>697844.243858623</c:v>
                </c:pt>
                <c:pt idx="289">
                  <c:v>697826.253970298</c:v>
                </c:pt>
                <c:pt idx="290">
                  <c:v>697995.327895094</c:v>
                </c:pt>
                <c:pt idx="291">
                  <c:v>697935.108359378</c:v>
                </c:pt>
                <c:pt idx="292">
                  <c:v>697851.157922189</c:v>
                </c:pt>
                <c:pt idx="293">
                  <c:v>697846.211038163</c:v>
                </c:pt>
                <c:pt idx="294">
                  <c:v>697810.215419451</c:v>
                </c:pt>
                <c:pt idx="295">
                  <c:v>697837.382096192</c:v>
                </c:pt>
                <c:pt idx="296">
                  <c:v>697802.750166942</c:v>
                </c:pt>
                <c:pt idx="297">
                  <c:v>697831.660828182</c:v>
                </c:pt>
                <c:pt idx="298">
                  <c:v>697875.975758219</c:v>
                </c:pt>
                <c:pt idx="299">
                  <c:v>697886.742233499</c:v>
                </c:pt>
                <c:pt idx="300">
                  <c:v>697860.941611721</c:v>
                </c:pt>
                <c:pt idx="301">
                  <c:v>697939.89848662</c:v>
                </c:pt>
                <c:pt idx="302">
                  <c:v>697945.288241234</c:v>
                </c:pt>
                <c:pt idx="303">
                  <c:v>697940.732724698</c:v>
                </c:pt>
                <c:pt idx="304">
                  <c:v>697896.563533013</c:v>
                </c:pt>
                <c:pt idx="305">
                  <c:v>697979.335414868</c:v>
                </c:pt>
                <c:pt idx="306">
                  <c:v>698039.864560366</c:v>
                </c:pt>
                <c:pt idx="307">
                  <c:v>697931.933153469</c:v>
                </c:pt>
                <c:pt idx="308">
                  <c:v>697836.428767254</c:v>
                </c:pt>
                <c:pt idx="309">
                  <c:v>697863.016568027</c:v>
                </c:pt>
                <c:pt idx="310">
                  <c:v>697922.342837517</c:v>
                </c:pt>
                <c:pt idx="311">
                  <c:v>697902.481902637</c:v>
                </c:pt>
                <c:pt idx="312">
                  <c:v>697978.725757488</c:v>
                </c:pt>
                <c:pt idx="313">
                  <c:v>697928.810452952</c:v>
                </c:pt>
                <c:pt idx="314">
                  <c:v>697920.60789117</c:v>
                </c:pt>
                <c:pt idx="315">
                  <c:v>697939.727803691</c:v>
                </c:pt>
                <c:pt idx="316">
                  <c:v>697933.265414532</c:v>
                </c:pt>
                <c:pt idx="317">
                  <c:v>697922.917354249</c:v>
                </c:pt>
                <c:pt idx="318">
                  <c:v>697836.729800259</c:v>
                </c:pt>
                <c:pt idx="319">
                  <c:v>697925.745526486</c:v>
                </c:pt>
                <c:pt idx="320">
                  <c:v>697800.019788906</c:v>
                </c:pt>
                <c:pt idx="321">
                  <c:v>697978.924770579</c:v>
                </c:pt>
                <c:pt idx="322">
                  <c:v>697934.108386263</c:v>
                </c:pt>
                <c:pt idx="323">
                  <c:v>697929.007229572</c:v>
                </c:pt>
                <c:pt idx="324">
                  <c:v>697961.994144704</c:v>
                </c:pt>
                <c:pt idx="325">
                  <c:v>697976.42849721</c:v>
                </c:pt>
                <c:pt idx="326">
                  <c:v>697945.141895423</c:v>
                </c:pt>
                <c:pt idx="327">
                  <c:v>697994.178400014</c:v>
                </c:pt>
                <c:pt idx="328">
                  <c:v>697975.145731675</c:v>
                </c:pt>
                <c:pt idx="329">
                  <c:v>697934.575682861</c:v>
                </c:pt>
                <c:pt idx="330">
                  <c:v>697942.128721805</c:v>
                </c:pt>
                <c:pt idx="331">
                  <c:v>697962.819642389</c:v>
                </c:pt>
                <c:pt idx="332">
                  <c:v>697965.251886477</c:v>
                </c:pt>
                <c:pt idx="333">
                  <c:v>697925.879998746</c:v>
                </c:pt>
                <c:pt idx="334">
                  <c:v>697950.781016146</c:v>
                </c:pt>
                <c:pt idx="335">
                  <c:v>697924.766112452</c:v>
                </c:pt>
                <c:pt idx="336">
                  <c:v>697933.461145169</c:v>
                </c:pt>
                <c:pt idx="337">
                  <c:v>697868.457856529</c:v>
                </c:pt>
                <c:pt idx="338">
                  <c:v>697859.383462528</c:v>
                </c:pt>
                <c:pt idx="339">
                  <c:v>697861.649507856</c:v>
                </c:pt>
                <c:pt idx="340">
                  <c:v>697846.07014667</c:v>
                </c:pt>
                <c:pt idx="341">
                  <c:v>697881.334002494</c:v>
                </c:pt>
                <c:pt idx="342">
                  <c:v>697869.613201745</c:v>
                </c:pt>
                <c:pt idx="343">
                  <c:v>697877.19988837</c:v>
                </c:pt>
                <c:pt idx="344">
                  <c:v>697870.027402055</c:v>
                </c:pt>
                <c:pt idx="345">
                  <c:v>697861.166154335</c:v>
                </c:pt>
                <c:pt idx="346">
                  <c:v>697910.201122504</c:v>
                </c:pt>
                <c:pt idx="347">
                  <c:v>697869.656089528</c:v>
                </c:pt>
                <c:pt idx="348">
                  <c:v>697855.491301946</c:v>
                </c:pt>
                <c:pt idx="349">
                  <c:v>697866.525405047</c:v>
                </c:pt>
                <c:pt idx="350">
                  <c:v>697901.960480818</c:v>
                </c:pt>
                <c:pt idx="351">
                  <c:v>697867.806011407</c:v>
                </c:pt>
                <c:pt idx="352">
                  <c:v>697876.717438117</c:v>
                </c:pt>
                <c:pt idx="353">
                  <c:v>697820.779115154</c:v>
                </c:pt>
                <c:pt idx="354">
                  <c:v>697860.953861886</c:v>
                </c:pt>
                <c:pt idx="355">
                  <c:v>697878.643067212</c:v>
                </c:pt>
                <c:pt idx="356">
                  <c:v>697882.728108542</c:v>
                </c:pt>
                <c:pt idx="357">
                  <c:v>697867.3925729</c:v>
                </c:pt>
                <c:pt idx="358">
                  <c:v>697894.649133669</c:v>
                </c:pt>
                <c:pt idx="359">
                  <c:v>697896.89693128</c:v>
                </c:pt>
                <c:pt idx="360">
                  <c:v>697894.54963608</c:v>
                </c:pt>
                <c:pt idx="361">
                  <c:v>697892.128592993</c:v>
                </c:pt>
                <c:pt idx="362">
                  <c:v>697896.729233707</c:v>
                </c:pt>
                <c:pt idx="363">
                  <c:v>697891.893437798</c:v>
                </c:pt>
                <c:pt idx="364">
                  <c:v>697888.546232666</c:v>
                </c:pt>
                <c:pt idx="365">
                  <c:v>697894.06507676</c:v>
                </c:pt>
                <c:pt idx="366">
                  <c:v>697861.04619451</c:v>
                </c:pt>
                <c:pt idx="367">
                  <c:v>697873.333266849</c:v>
                </c:pt>
                <c:pt idx="368">
                  <c:v>697876.481547146</c:v>
                </c:pt>
                <c:pt idx="369">
                  <c:v>697894.814148425</c:v>
                </c:pt>
                <c:pt idx="370">
                  <c:v>697900.457241913</c:v>
                </c:pt>
                <c:pt idx="371">
                  <c:v>697893.203725626</c:v>
                </c:pt>
                <c:pt idx="372">
                  <c:v>697925.702753254</c:v>
                </c:pt>
                <c:pt idx="373">
                  <c:v>697900.722925598</c:v>
                </c:pt>
                <c:pt idx="374">
                  <c:v>697894.348843278</c:v>
                </c:pt>
                <c:pt idx="375">
                  <c:v>697897.171901705</c:v>
                </c:pt>
                <c:pt idx="376">
                  <c:v>697881.779466334</c:v>
                </c:pt>
                <c:pt idx="377">
                  <c:v>697897.217424369</c:v>
                </c:pt>
                <c:pt idx="378">
                  <c:v>697879.305776797</c:v>
                </c:pt>
                <c:pt idx="379">
                  <c:v>697886.662001777</c:v>
                </c:pt>
                <c:pt idx="380">
                  <c:v>697846.718049271</c:v>
                </c:pt>
                <c:pt idx="381">
                  <c:v>697882.452543619</c:v>
                </c:pt>
                <c:pt idx="382">
                  <c:v>697860.903495243</c:v>
                </c:pt>
                <c:pt idx="383">
                  <c:v>697879.559901935</c:v>
                </c:pt>
                <c:pt idx="384">
                  <c:v>697900.747071401</c:v>
                </c:pt>
                <c:pt idx="385">
                  <c:v>697883.691569478</c:v>
                </c:pt>
                <c:pt idx="386">
                  <c:v>697898.374558319</c:v>
                </c:pt>
                <c:pt idx="387">
                  <c:v>697886.762800448</c:v>
                </c:pt>
                <c:pt idx="388">
                  <c:v>697889.150193184</c:v>
                </c:pt>
                <c:pt idx="389">
                  <c:v>697883.901329416</c:v>
                </c:pt>
                <c:pt idx="390">
                  <c:v>697891.676596423</c:v>
                </c:pt>
                <c:pt idx="391">
                  <c:v>697884.257805021</c:v>
                </c:pt>
                <c:pt idx="392">
                  <c:v>697891.811615352</c:v>
                </c:pt>
                <c:pt idx="393">
                  <c:v>697885.365190985</c:v>
                </c:pt>
                <c:pt idx="394">
                  <c:v>697882.646459906</c:v>
                </c:pt>
                <c:pt idx="395">
                  <c:v>697872.237892164</c:v>
                </c:pt>
                <c:pt idx="396">
                  <c:v>697888.451916091</c:v>
                </c:pt>
                <c:pt idx="397">
                  <c:v>697885.873172271</c:v>
                </c:pt>
                <c:pt idx="398">
                  <c:v>697897.268620636</c:v>
                </c:pt>
                <c:pt idx="399">
                  <c:v>697880.03064246</c:v>
                </c:pt>
                <c:pt idx="400">
                  <c:v>697879.587570708</c:v>
                </c:pt>
                <c:pt idx="401">
                  <c:v>697891.059935672</c:v>
                </c:pt>
                <c:pt idx="402">
                  <c:v>697882.200497875</c:v>
                </c:pt>
                <c:pt idx="403">
                  <c:v>697877.024963522</c:v>
                </c:pt>
                <c:pt idx="404">
                  <c:v>697886.294466311</c:v>
                </c:pt>
                <c:pt idx="405">
                  <c:v>697881.103019461</c:v>
                </c:pt>
                <c:pt idx="406">
                  <c:v>697881.691362545</c:v>
                </c:pt>
                <c:pt idx="407">
                  <c:v>697878.995139116</c:v>
                </c:pt>
                <c:pt idx="408">
                  <c:v>697882.479815744</c:v>
                </c:pt>
                <c:pt idx="409">
                  <c:v>697886.166109287</c:v>
                </c:pt>
                <c:pt idx="410">
                  <c:v>697882.71994739</c:v>
                </c:pt>
                <c:pt idx="411">
                  <c:v>697888.650936177</c:v>
                </c:pt>
                <c:pt idx="412">
                  <c:v>697866.804701606</c:v>
                </c:pt>
                <c:pt idx="413">
                  <c:v>697881.967971389</c:v>
                </c:pt>
                <c:pt idx="414">
                  <c:v>697880.934415572</c:v>
                </c:pt>
                <c:pt idx="415">
                  <c:v>697884.234926613</c:v>
                </c:pt>
                <c:pt idx="416">
                  <c:v>697893.251115783</c:v>
                </c:pt>
                <c:pt idx="417">
                  <c:v>697882.061725338</c:v>
                </c:pt>
                <c:pt idx="418">
                  <c:v>697884.082933808</c:v>
                </c:pt>
                <c:pt idx="419">
                  <c:v>697894.505495016</c:v>
                </c:pt>
                <c:pt idx="420">
                  <c:v>697884.790503703</c:v>
                </c:pt>
                <c:pt idx="421">
                  <c:v>697886.355008968</c:v>
                </c:pt>
                <c:pt idx="422">
                  <c:v>697884.794439906</c:v>
                </c:pt>
                <c:pt idx="423">
                  <c:v>697879.292518942</c:v>
                </c:pt>
                <c:pt idx="424">
                  <c:v>697887.89851829</c:v>
                </c:pt>
                <c:pt idx="425">
                  <c:v>697887.572564495</c:v>
                </c:pt>
                <c:pt idx="426">
                  <c:v>697884.331903148</c:v>
                </c:pt>
                <c:pt idx="427">
                  <c:v>697879.669789481</c:v>
                </c:pt>
                <c:pt idx="428">
                  <c:v>697879.211660299</c:v>
                </c:pt>
                <c:pt idx="429">
                  <c:v>697877.467919799</c:v>
                </c:pt>
                <c:pt idx="430">
                  <c:v>697877.721685903</c:v>
                </c:pt>
                <c:pt idx="431">
                  <c:v>697881.055012831</c:v>
                </c:pt>
                <c:pt idx="432">
                  <c:v>697879.518745783</c:v>
                </c:pt>
                <c:pt idx="433">
                  <c:v>697882.964650744</c:v>
                </c:pt>
                <c:pt idx="434">
                  <c:v>697883.9393395</c:v>
                </c:pt>
                <c:pt idx="435">
                  <c:v>697885.608939076</c:v>
                </c:pt>
                <c:pt idx="436">
                  <c:v>697882.5313946</c:v>
                </c:pt>
                <c:pt idx="437">
                  <c:v>697875.62655437</c:v>
                </c:pt>
                <c:pt idx="438">
                  <c:v>697879.063825681</c:v>
                </c:pt>
                <c:pt idx="439">
                  <c:v>697878.32580391</c:v>
                </c:pt>
                <c:pt idx="440">
                  <c:v>697876.898771898</c:v>
                </c:pt>
                <c:pt idx="441">
                  <c:v>697879.278594217</c:v>
                </c:pt>
                <c:pt idx="442">
                  <c:v>697868.774477259</c:v>
                </c:pt>
                <c:pt idx="443">
                  <c:v>697875.993641859</c:v>
                </c:pt>
                <c:pt idx="444">
                  <c:v>697871.426359755</c:v>
                </c:pt>
                <c:pt idx="445">
                  <c:v>697869.703954231</c:v>
                </c:pt>
                <c:pt idx="446">
                  <c:v>697867.843814773</c:v>
                </c:pt>
                <c:pt idx="447">
                  <c:v>697874.52188933</c:v>
                </c:pt>
                <c:pt idx="448">
                  <c:v>697872.865500706</c:v>
                </c:pt>
                <c:pt idx="449">
                  <c:v>697872.333031943</c:v>
                </c:pt>
                <c:pt idx="450">
                  <c:v>697870.316959613</c:v>
                </c:pt>
                <c:pt idx="451">
                  <c:v>697868.728738473</c:v>
                </c:pt>
                <c:pt idx="452">
                  <c:v>697870.763119071</c:v>
                </c:pt>
                <c:pt idx="453">
                  <c:v>697871.709833071</c:v>
                </c:pt>
                <c:pt idx="454">
                  <c:v>697874.010979012</c:v>
                </c:pt>
                <c:pt idx="455">
                  <c:v>697870.898035939</c:v>
                </c:pt>
                <c:pt idx="456">
                  <c:v>697871.885486786</c:v>
                </c:pt>
                <c:pt idx="457">
                  <c:v>697876.217267104</c:v>
                </c:pt>
                <c:pt idx="458">
                  <c:v>697882.191331971</c:v>
                </c:pt>
                <c:pt idx="459">
                  <c:v>697872.063044362</c:v>
                </c:pt>
                <c:pt idx="460">
                  <c:v>697876.160744847</c:v>
                </c:pt>
                <c:pt idx="461">
                  <c:v>697870.283680041</c:v>
                </c:pt>
                <c:pt idx="462">
                  <c:v>697875.89930201</c:v>
                </c:pt>
                <c:pt idx="463">
                  <c:v>697872.815520807</c:v>
                </c:pt>
                <c:pt idx="464">
                  <c:v>697872.845056475</c:v>
                </c:pt>
                <c:pt idx="465">
                  <c:v>697876.862423194</c:v>
                </c:pt>
                <c:pt idx="466">
                  <c:v>697873.62441289</c:v>
                </c:pt>
                <c:pt idx="467">
                  <c:v>697875.563912006</c:v>
                </c:pt>
                <c:pt idx="468">
                  <c:v>697874.16245015</c:v>
                </c:pt>
                <c:pt idx="469">
                  <c:v>697872.759481191</c:v>
                </c:pt>
                <c:pt idx="470">
                  <c:v>697871.834374476</c:v>
                </c:pt>
                <c:pt idx="471">
                  <c:v>697871.184358944</c:v>
                </c:pt>
                <c:pt idx="472">
                  <c:v>697871.114699838</c:v>
                </c:pt>
                <c:pt idx="473">
                  <c:v>697872.60685409</c:v>
                </c:pt>
                <c:pt idx="474">
                  <c:v>697873.267990791</c:v>
                </c:pt>
                <c:pt idx="475">
                  <c:v>697874.325731753</c:v>
                </c:pt>
                <c:pt idx="476">
                  <c:v>697872.5856747</c:v>
                </c:pt>
                <c:pt idx="477">
                  <c:v>697877.925726817</c:v>
                </c:pt>
                <c:pt idx="478">
                  <c:v>697878.711752727</c:v>
                </c:pt>
                <c:pt idx="479">
                  <c:v>697879.821596207</c:v>
                </c:pt>
                <c:pt idx="480">
                  <c:v>697879.707075055</c:v>
                </c:pt>
                <c:pt idx="481">
                  <c:v>697878.348768684</c:v>
                </c:pt>
                <c:pt idx="482">
                  <c:v>697879.625479484</c:v>
                </c:pt>
                <c:pt idx="483">
                  <c:v>697884.116887917</c:v>
                </c:pt>
                <c:pt idx="484">
                  <c:v>697878.067411693</c:v>
                </c:pt>
                <c:pt idx="485">
                  <c:v>697878.699438296</c:v>
                </c:pt>
                <c:pt idx="486">
                  <c:v>697880.796793999</c:v>
                </c:pt>
                <c:pt idx="487">
                  <c:v>697881.077105546</c:v>
                </c:pt>
                <c:pt idx="488">
                  <c:v>697879.997675827</c:v>
                </c:pt>
                <c:pt idx="489">
                  <c:v>697880.043537558</c:v>
                </c:pt>
                <c:pt idx="490">
                  <c:v>697880.163372704</c:v>
                </c:pt>
                <c:pt idx="491">
                  <c:v>697881.821832426</c:v>
                </c:pt>
                <c:pt idx="492">
                  <c:v>697882.860351279</c:v>
                </c:pt>
                <c:pt idx="493">
                  <c:v>697884.745078657</c:v>
                </c:pt>
                <c:pt idx="494">
                  <c:v>697882.619892866</c:v>
                </c:pt>
                <c:pt idx="495">
                  <c:v>697878.084424358</c:v>
                </c:pt>
                <c:pt idx="496">
                  <c:v>697882.275917825</c:v>
                </c:pt>
                <c:pt idx="497">
                  <c:v>697877.977079078</c:v>
                </c:pt>
                <c:pt idx="498">
                  <c:v>697881.129251932</c:v>
                </c:pt>
                <c:pt idx="499">
                  <c:v>697880.93566405</c:v>
                </c:pt>
                <c:pt idx="500">
                  <c:v>697881.135510843</c:v>
                </c:pt>
                <c:pt idx="501">
                  <c:v>697881.308188131</c:v>
                </c:pt>
                <c:pt idx="502">
                  <c:v>697880.717603059</c:v>
                </c:pt>
                <c:pt idx="503">
                  <c:v>697881.252149862</c:v>
                </c:pt>
                <c:pt idx="504">
                  <c:v>697880.586653753</c:v>
                </c:pt>
                <c:pt idx="505">
                  <c:v>697879.910668534</c:v>
                </c:pt>
                <c:pt idx="506">
                  <c:v>697882.176528375</c:v>
                </c:pt>
                <c:pt idx="507">
                  <c:v>697881.177747058</c:v>
                </c:pt>
                <c:pt idx="508">
                  <c:v>697879.050530232</c:v>
                </c:pt>
                <c:pt idx="509">
                  <c:v>697878.333285382</c:v>
                </c:pt>
                <c:pt idx="510">
                  <c:v>697876.93649147</c:v>
                </c:pt>
                <c:pt idx="511">
                  <c:v>697877.951150795</c:v>
                </c:pt>
                <c:pt idx="512">
                  <c:v>697878.064621099</c:v>
                </c:pt>
                <c:pt idx="513">
                  <c:v>697878.021001034</c:v>
                </c:pt>
                <c:pt idx="514">
                  <c:v>697875.936419003</c:v>
                </c:pt>
                <c:pt idx="515">
                  <c:v>697875.728911797</c:v>
                </c:pt>
                <c:pt idx="516">
                  <c:v>697876.43200646</c:v>
                </c:pt>
                <c:pt idx="517">
                  <c:v>697876.442783998</c:v>
                </c:pt>
                <c:pt idx="518">
                  <c:v>697875.824916901</c:v>
                </c:pt>
                <c:pt idx="519">
                  <c:v>697876.167379046</c:v>
                </c:pt>
                <c:pt idx="520">
                  <c:v>697876.279300723</c:v>
                </c:pt>
                <c:pt idx="521">
                  <c:v>697875.937166071</c:v>
                </c:pt>
                <c:pt idx="522">
                  <c:v>697876.328469869</c:v>
                </c:pt>
                <c:pt idx="523">
                  <c:v>697877.050902433</c:v>
                </c:pt>
                <c:pt idx="524">
                  <c:v>697876.982668632</c:v>
                </c:pt>
                <c:pt idx="525">
                  <c:v>697877.507260925</c:v>
                </c:pt>
                <c:pt idx="526">
                  <c:v>697876.415778091</c:v>
                </c:pt>
                <c:pt idx="527">
                  <c:v>697874.922450236</c:v>
                </c:pt>
                <c:pt idx="528">
                  <c:v>697878.086425539</c:v>
                </c:pt>
                <c:pt idx="529">
                  <c:v>697878.039860338</c:v>
                </c:pt>
                <c:pt idx="530">
                  <c:v>697876.978832076</c:v>
                </c:pt>
                <c:pt idx="531">
                  <c:v>697876.037605153</c:v>
                </c:pt>
                <c:pt idx="532">
                  <c:v>697877.517399751</c:v>
                </c:pt>
                <c:pt idx="533">
                  <c:v>697878.08362723</c:v>
                </c:pt>
                <c:pt idx="534">
                  <c:v>697876.188468431</c:v>
                </c:pt>
                <c:pt idx="535">
                  <c:v>697878.637995621</c:v>
                </c:pt>
                <c:pt idx="536">
                  <c:v>697876.831500225</c:v>
                </c:pt>
                <c:pt idx="537">
                  <c:v>697877.003338551</c:v>
                </c:pt>
                <c:pt idx="538">
                  <c:v>697876.51304639</c:v>
                </c:pt>
                <c:pt idx="539">
                  <c:v>697877.689437983</c:v>
                </c:pt>
                <c:pt idx="540">
                  <c:v>697877.467153564</c:v>
                </c:pt>
                <c:pt idx="541">
                  <c:v>697877.075339638</c:v>
                </c:pt>
                <c:pt idx="542">
                  <c:v>697877.102272834</c:v>
                </c:pt>
                <c:pt idx="543">
                  <c:v>697877.121231283</c:v>
                </c:pt>
                <c:pt idx="544">
                  <c:v>697877.323660477</c:v>
                </c:pt>
                <c:pt idx="545">
                  <c:v>697877.085270215</c:v>
                </c:pt>
                <c:pt idx="546">
                  <c:v>697876.019512346</c:v>
                </c:pt>
                <c:pt idx="547">
                  <c:v>697877.05609509</c:v>
                </c:pt>
                <c:pt idx="548">
                  <c:v>697877.901109498</c:v>
                </c:pt>
                <c:pt idx="549">
                  <c:v>697877.949854836</c:v>
                </c:pt>
                <c:pt idx="550">
                  <c:v>697878.122864405</c:v>
                </c:pt>
                <c:pt idx="551">
                  <c:v>697878.085251775</c:v>
                </c:pt>
                <c:pt idx="552">
                  <c:v>697878.3050934</c:v>
                </c:pt>
                <c:pt idx="553">
                  <c:v>697878.463701406</c:v>
                </c:pt>
                <c:pt idx="554">
                  <c:v>697878.017946545</c:v>
                </c:pt>
                <c:pt idx="555">
                  <c:v>697878.199715544</c:v>
                </c:pt>
                <c:pt idx="556">
                  <c:v>697878.265952727</c:v>
                </c:pt>
                <c:pt idx="557">
                  <c:v>697878.181094469</c:v>
                </c:pt>
                <c:pt idx="558">
                  <c:v>697877.845431333</c:v>
                </c:pt>
                <c:pt idx="559">
                  <c:v>697878.040745248</c:v>
                </c:pt>
                <c:pt idx="560">
                  <c:v>697877.564138643</c:v>
                </c:pt>
                <c:pt idx="561">
                  <c:v>697877.5301183</c:v>
                </c:pt>
                <c:pt idx="562">
                  <c:v>697877.686011391</c:v>
                </c:pt>
                <c:pt idx="563">
                  <c:v>697877.431193669</c:v>
                </c:pt>
                <c:pt idx="564">
                  <c:v>697877.453926616</c:v>
                </c:pt>
                <c:pt idx="565">
                  <c:v>697877.674906258</c:v>
                </c:pt>
                <c:pt idx="566">
                  <c:v>697877.407828962</c:v>
                </c:pt>
                <c:pt idx="567">
                  <c:v>697877.308579496</c:v>
                </c:pt>
                <c:pt idx="568">
                  <c:v>697877.570420143</c:v>
                </c:pt>
                <c:pt idx="569">
                  <c:v>697877.121117204</c:v>
                </c:pt>
                <c:pt idx="570">
                  <c:v>697876.94595706</c:v>
                </c:pt>
                <c:pt idx="571">
                  <c:v>697876.891169595</c:v>
                </c:pt>
                <c:pt idx="572">
                  <c:v>697876.942572731</c:v>
                </c:pt>
                <c:pt idx="573">
                  <c:v>697877.171671369</c:v>
                </c:pt>
                <c:pt idx="574">
                  <c:v>697877.025601401</c:v>
                </c:pt>
                <c:pt idx="575">
                  <c:v>697877.439267129</c:v>
                </c:pt>
                <c:pt idx="576">
                  <c:v>697877.309152771</c:v>
                </c:pt>
                <c:pt idx="577">
                  <c:v>697877.840436905</c:v>
                </c:pt>
                <c:pt idx="578">
                  <c:v>697877.58340658</c:v>
                </c:pt>
                <c:pt idx="579">
                  <c:v>697877.700551744</c:v>
                </c:pt>
                <c:pt idx="580">
                  <c:v>697877.634847723</c:v>
                </c:pt>
                <c:pt idx="581">
                  <c:v>697877.37174345</c:v>
                </c:pt>
                <c:pt idx="582">
                  <c:v>697877.437950273</c:v>
                </c:pt>
                <c:pt idx="583">
                  <c:v>697877.063937029</c:v>
                </c:pt>
                <c:pt idx="584">
                  <c:v>697877.484448041</c:v>
                </c:pt>
                <c:pt idx="585">
                  <c:v>697877.695104422</c:v>
                </c:pt>
                <c:pt idx="586">
                  <c:v>697877.523370987</c:v>
                </c:pt>
                <c:pt idx="587">
                  <c:v>697877.436022644</c:v>
                </c:pt>
                <c:pt idx="588">
                  <c:v>697877.416323832</c:v>
                </c:pt>
                <c:pt idx="589">
                  <c:v>697877.483250675</c:v>
                </c:pt>
                <c:pt idx="590">
                  <c:v>697877.312139564</c:v>
                </c:pt>
                <c:pt idx="591">
                  <c:v>697877.389395875</c:v>
                </c:pt>
                <c:pt idx="592">
                  <c:v>697877.714981599</c:v>
                </c:pt>
                <c:pt idx="593">
                  <c:v>697877.679930769</c:v>
                </c:pt>
                <c:pt idx="594">
                  <c:v>697877.761789915</c:v>
                </c:pt>
                <c:pt idx="595">
                  <c:v>697877.756087773</c:v>
                </c:pt>
                <c:pt idx="596">
                  <c:v>697877.487562155</c:v>
                </c:pt>
                <c:pt idx="597">
                  <c:v>697877.429509732</c:v>
                </c:pt>
                <c:pt idx="598">
                  <c:v>697877.487679151</c:v>
                </c:pt>
                <c:pt idx="599">
                  <c:v>697877.39939657</c:v>
                </c:pt>
                <c:pt idx="600">
                  <c:v>697877.413885816</c:v>
                </c:pt>
                <c:pt idx="601">
                  <c:v>697877.565056685</c:v>
                </c:pt>
                <c:pt idx="602">
                  <c:v>697877.484360741</c:v>
                </c:pt>
                <c:pt idx="603">
                  <c:v>697877.483509216</c:v>
                </c:pt>
                <c:pt idx="604">
                  <c:v>697877.61663561</c:v>
                </c:pt>
                <c:pt idx="605">
                  <c:v>697877.86480071</c:v>
                </c:pt>
                <c:pt idx="606">
                  <c:v>697877.591674661</c:v>
                </c:pt>
                <c:pt idx="607">
                  <c:v>697877.757683109</c:v>
                </c:pt>
                <c:pt idx="608">
                  <c:v>697877.67351182</c:v>
                </c:pt>
                <c:pt idx="609">
                  <c:v>697877.660148701</c:v>
                </c:pt>
                <c:pt idx="610">
                  <c:v>697877.709612754</c:v>
                </c:pt>
                <c:pt idx="611">
                  <c:v>697877.651430193</c:v>
                </c:pt>
                <c:pt idx="612">
                  <c:v>697877.604127855</c:v>
                </c:pt>
                <c:pt idx="613">
                  <c:v>697877.379420155</c:v>
                </c:pt>
                <c:pt idx="614">
                  <c:v>697877.563996896</c:v>
                </c:pt>
                <c:pt idx="615">
                  <c:v>697877.625672622</c:v>
                </c:pt>
                <c:pt idx="616">
                  <c:v>697877.488970236</c:v>
                </c:pt>
                <c:pt idx="617">
                  <c:v>697877.645730679</c:v>
                </c:pt>
                <c:pt idx="618">
                  <c:v>697877.648704867</c:v>
                </c:pt>
                <c:pt idx="619">
                  <c:v>697877.593297375</c:v>
                </c:pt>
                <c:pt idx="620">
                  <c:v>697877.712953551</c:v>
                </c:pt>
                <c:pt idx="621">
                  <c:v>697877.781216033</c:v>
                </c:pt>
                <c:pt idx="622">
                  <c:v>697877.62115745</c:v>
                </c:pt>
                <c:pt idx="623">
                  <c:v>697877.667607566</c:v>
                </c:pt>
                <c:pt idx="624">
                  <c:v>697877.657510486</c:v>
                </c:pt>
                <c:pt idx="625">
                  <c:v>697877.661343212</c:v>
                </c:pt>
                <c:pt idx="626">
                  <c:v>697877.670562878</c:v>
                </c:pt>
                <c:pt idx="627">
                  <c:v>697877.692389007</c:v>
                </c:pt>
                <c:pt idx="628">
                  <c:v>697877.793064658</c:v>
                </c:pt>
                <c:pt idx="629">
                  <c:v>697877.759914795</c:v>
                </c:pt>
                <c:pt idx="630">
                  <c:v>697877.735547347</c:v>
                </c:pt>
                <c:pt idx="631">
                  <c:v>697877.757324136</c:v>
                </c:pt>
                <c:pt idx="632">
                  <c:v>697877.766612861</c:v>
                </c:pt>
                <c:pt idx="633">
                  <c:v>697877.717888696</c:v>
                </c:pt>
                <c:pt idx="634">
                  <c:v>697877.797799484</c:v>
                </c:pt>
                <c:pt idx="635">
                  <c:v>697877.793307645</c:v>
                </c:pt>
                <c:pt idx="636">
                  <c:v>697877.800746917</c:v>
                </c:pt>
                <c:pt idx="637">
                  <c:v>697877.68359653</c:v>
                </c:pt>
                <c:pt idx="638">
                  <c:v>697877.807956457</c:v>
                </c:pt>
                <c:pt idx="639">
                  <c:v>697877.775673006</c:v>
                </c:pt>
                <c:pt idx="640">
                  <c:v>697877.746401069</c:v>
                </c:pt>
                <c:pt idx="641">
                  <c:v>697877.776460719</c:v>
                </c:pt>
                <c:pt idx="642">
                  <c:v>697877.767353622</c:v>
                </c:pt>
                <c:pt idx="643">
                  <c:v>697877.752640352</c:v>
                </c:pt>
                <c:pt idx="644">
                  <c:v>697877.755113608</c:v>
                </c:pt>
                <c:pt idx="645">
                  <c:v>697877.792948167</c:v>
                </c:pt>
                <c:pt idx="646">
                  <c:v>697877.76166146</c:v>
                </c:pt>
                <c:pt idx="647">
                  <c:v>697877.68629548</c:v>
                </c:pt>
                <c:pt idx="648">
                  <c:v>697877.806719036</c:v>
                </c:pt>
                <c:pt idx="649">
                  <c:v>697877.767214533</c:v>
                </c:pt>
                <c:pt idx="650">
                  <c:v>697877.803039013</c:v>
                </c:pt>
                <c:pt idx="651">
                  <c:v>697877.810440582</c:v>
                </c:pt>
                <c:pt idx="652">
                  <c:v>697877.790814722</c:v>
                </c:pt>
                <c:pt idx="653">
                  <c:v>697877.729617445</c:v>
                </c:pt>
                <c:pt idx="654">
                  <c:v>697877.729464266</c:v>
                </c:pt>
                <c:pt idx="655">
                  <c:v>697877.75476792</c:v>
                </c:pt>
                <c:pt idx="656">
                  <c:v>697877.774339972</c:v>
                </c:pt>
                <c:pt idx="657">
                  <c:v>697877.750488623</c:v>
                </c:pt>
                <c:pt idx="658">
                  <c:v>697877.769363319</c:v>
                </c:pt>
                <c:pt idx="659">
                  <c:v>697877.645296866</c:v>
                </c:pt>
                <c:pt idx="660">
                  <c:v>697877.750957666</c:v>
                </c:pt>
                <c:pt idx="661">
                  <c:v>697877.755500057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22.1330142429796</c:v>
                </c:pt>
                <c:pt idx="2">
                  <c:v>10.1055993749295</c:v>
                </c:pt>
                <c:pt idx="3">
                  <c:v>7.49057459452434</c:v>
                </c:pt>
                <c:pt idx="4">
                  <c:v>3.67424339995331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24.798783645883</c:v>
                </c:pt>
                <c:pt idx="2">
                  <c:v>0.550119958255218</c:v>
                </c:pt>
                <c:pt idx="3">
                  <c:v>0.450275380202862</c:v>
                </c:pt>
                <c:pt idx="4">
                  <c:v>0.75438498496459</c:v>
                </c:pt>
                <c:pt idx="5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2.66576940290338</c:v>
                </c:pt>
                <c:pt idx="2">
                  <c:v>12.5775348263053</c:v>
                </c:pt>
                <c:pt idx="3">
                  <c:v>3.06530016060803</c:v>
                </c:pt>
                <c:pt idx="4">
                  <c:v>4.57071617953562</c:v>
                </c:pt>
                <c:pt idx="5">
                  <c:v>3.91674581009877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13.3208229594124</c:v>
                </c:pt>
                <c:pt idx="2">
                  <c:v>5.84770573357391</c:v>
                </c:pt>
                <c:pt idx="3">
                  <c:v>2.98137381531858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13.8402395680644</c:v>
                </c:pt>
                <c:pt idx="2">
                  <c:v>0.450275380202862</c:v>
                </c:pt>
                <c:pt idx="3">
                  <c:v>0.75438498496459</c:v>
                </c:pt>
                <c:pt idx="4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0.51941660865198</c:v>
                </c:pt>
                <c:pt idx="2">
                  <c:v>7.92339260604138</c:v>
                </c:pt>
                <c:pt idx="3">
                  <c:v>3.62071690321992</c:v>
                </c:pt>
                <c:pt idx="4">
                  <c:v>3.22387622546404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20.8415683135035</c:v>
                </c:pt>
                <c:pt idx="2">
                  <c:v>9.07581173318282</c:v>
                </c:pt>
                <c:pt idx="3">
                  <c:v>4.34280716905076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23.254397140774</c:v>
                </c:pt>
                <c:pt idx="2">
                  <c:v>0.450275380202862</c:v>
                </c:pt>
                <c:pt idx="3">
                  <c:v>0.75438498496459</c:v>
                </c:pt>
                <c:pt idx="4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2.41282882727046</c:v>
                </c:pt>
                <c:pt idx="2">
                  <c:v>12.2160319605236</c:v>
                </c:pt>
                <c:pt idx="3">
                  <c:v>5.48738954909665</c:v>
                </c:pt>
                <c:pt idx="4">
                  <c:v>4.58530957919622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11.7342161855617</c:v>
                </c:pt>
                <c:pt idx="2">
                  <c:v>3.2388389433251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12.1632541695107</c:v>
                </c:pt>
                <c:pt idx="2">
                  <c:v>0.75438498496459</c:v>
                </c:pt>
                <c:pt idx="3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0.429037983949019</c:v>
                </c:pt>
                <c:pt idx="2">
                  <c:v>9.24976222720116</c:v>
                </c:pt>
                <c:pt idx="3">
                  <c:v>3.48134135347056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19.4713808759733</c:v>
                </c:pt>
                <c:pt idx="2">
                  <c:v>5.11469200351667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21.6044624390555</c:v>
                </c:pt>
                <c:pt idx="2">
                  <c:v>0.75438498496459</c:v>
                </c:pt>
                <c:pt idx="3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2.13308156308218</c:v>
                </c:pt>
                <c:pt idx="2">
                  <c:v>15.1110738574212</c:v>
                </c:pt>
                <c:pt idx="3">
                  <c:v>5.35719441366213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10.2295902421929</c:v>
                </c:pt>
                <c:pt idx="2">
                  <c:v>8.89187086560457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10.634681952426</c:v>
                </c:pt>
                <c:pt idx="2">
                  <c:v>8.64584650957961</c:v>
                </c:pt>
                <c:pt idx="3">
                  <c:v>2.09784075468589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0.405091710233085</c:v>
                </c:pt>
                <c:pt idx="2">
                  <c:v>9.98356588616794</c:v>
                </c:pt>
                <c:pt idx="3">
                  <c:v>10.9897116202905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17.0679858810067</c:v>
                </c:pt>
                <c:pt idx="1">
                  <c:v>16.7577338677809</c:v>
                </c:pt>
                <c:pt idx="2">
                  <c:v>10.3207809269638</c:v>
                </c:pt>
                <c:pt idx="3">
                  <c:v>12.7634081887137</c:v>
                </c:pt>
                <c:pt idx="4">
                  <c:v>10.6474162545618</c:v>
                </c:pt>
                <c:pt idx="5">
                  <c:v>13.1654254573362</c:v>
                </c:pt>
                <c:pt idx="6">
                  <c:v>11.1649926117807</c:v>
                </c:pt>
                <c:pt idx="7">
                  <c:v>13.7010687186174</c:v>
                </c:pt>
                <c:pt idx="8">
                  <c:v>11.8420122079859</c:v>
                </c:pt>
                <c:pt idx="9">
                  <c:v>14.3448834868188</c:v>
                </c:pt>
                <c:pt idx="10">
                  <c:v>12.7044026294552</c:v>
                </c:pt>
                <c:pt idx="11">
                  <c:v>15.1085881718545</c:v>
                </c:pt>
                <c:pt idx="12">
                  <c:v>13.8215104640377</c:v>
                </c:pt>
                <c:pt idx="13">
                  <c:v>16.0251489568051</c:v>
                </c:pt>
                <c:pt idx="14">
                  <c:v>15.3301075340449</c:v>
                </c:pt>
                <c:pt idx="15">
                  <c:v>17.1532659747992</c:v>
                </c:pt>
                <c:pt idx="16">
                  <c:v>17.4864143152022</c:v>
                </c:pt>
                <c:pt idx="17">
                  <c:v>18.5530403918856</c:v>
                </c:pt>
                <c:pt idx="18">
                  <c:v>19.9495598267954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22.7003875024617</c:v>
                </c:pt>
                <c:pt idx="1">
                  <c:v>22.7305342087231</c:v>
                </c:pt>
                <c:pt idx="2">
                  <c:v>25.5586803333321</c:v>
                </c:pt>
                <c:pt idx="3">
                  <c:v>24.0880461572888</c:v>
                </c:pt>
                <c:pt idx="4">
                  <c:v>25.4298880782433</c:v>
                </c:pt>
                <c:pt idx="5">
                  <c:v>23.8656879901666</c:v>
                </c:pt>
                <c:pt idx="6">
                  <c:v>25.1868926315603</c:v>
                </c:pt>
                <c:pt idx="7">
                  <c:v>23.5614855624964</c:v>
                </c:pt>
                <c:pt idx="8">
                  <c:v>24.8477633470137</c:v>
                </c:pt>
                <c:pt idx="9">
                  <c:v>23.1851513954021</c:v>
                </c:pt>
                <c:pt idx="10">
                  <c:v>24.4045928636625</c:v>
                </c:pt>
                <c:pt idx="11">
                  <c:v>22.7306578019617</c:v>
                </c:pt>
                <c:pt idx="12">
                  <c:v>23.83344755161</c:v>
                </c:pt>
                <c:pt idx="13">
                  <c:v>22.1841167322171</c:v>
                </c:pt>
                <c:pt idx="14">
                  <c:v>23.0913184594891</c:v>
                </c:pt>
                <c:pt idx="15">
                  <c:v>21.5241213001703</c:v>
                </c:pt>
                <c:pt idx="16">
                  <c:v>22.0989673776711</c:v>
                </c:pt>
                <c:pt idx="17">
                  <c:v>20.7124298973876</c:v>
                </c:pt>
                <c:pt idx="18">
                  <c:v>19.2046726334134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27.1605417471987</c:v>
                </c:pt>
                <c:pt idx="1">
                  <c:v>24.9867725395312</c:v>
                </c:pt>
                <c:pt idx="2">
                  <c:v>18.9942454353966</c:v>
                </c:pt>
                <c:pt idx="3">
                  <c:v>25.806454289481</c:v>
                </c:pt>
                <c:pt idx="4">
                  <c:v>18.7149899005043</c:v>
                </c:pt>
                <c:pt idx="5">
                  <c:v>25.826410713545</c:v>
                </c:pt>
                <c:pt idx="6">
                  <c:v>17.9992337650948</c:v>
                </c:pt>
                <c:pt idx="7">
                  <c:v>25.2444405996117</c:v>
                </c:pt>
                <c:pt idx="8">
                  <c:v>17.0578348222858</c:v>
                </c:pt>
                <c:pt idx="9">
                  <c:v>24.3660987723134</c:v>
                </c:pt>
                <c:pt idx="10">
                  <c:v>15.9596957035342</c:v>
                </c:pt>
                <c:pt idx="11">
                  <c:v>23.3124924505108</c:v>
                </c:pt>
                <c:pt idx="12">
                  <c:v>14.7195039855589</c:v>
                </c:pt>
                <c:pt idx="13">
                  <c:v>22.1330142429796</c:v>
                </c:pt>
                <c:pt idx="14">
                  <c:v>13.3208229594124</c:v>
                </c:pt>
                <c:pt idx="15">
                  <c:v>20.8415683135035</c:v>
                </c:pt>
                <c:pt idx="16">
                  <c:v>11.7342161855617</c:v>
                </c:pt>
                <c:pt idx="17">
                  <c:v>19.4713808759733</c:v>
                </c:pt>
                <c:pt idx="18">
                  <c:v>10.2295902421929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13.2331023632588</c:v>
                </c:pt>
                <c:pt idx="1">
                  <c:v>12.9753270805117</c:v>
                </c:pt>
                <c:pt idx="2">
                  <c:v>4.52264142257948</c:v>
                </c:pt>
                <c:pt idx="3">
                  <c:v>7.10018855875579</c:v>
                </c:pt>
                <c:pt idx="4">
                  <c:v>4.27070876058816</c:v>
                </c:pt>
                <c:pt idx="5">
                  <c:v>6.84041774694422</c:v>
                </c:pt>
                <c:pt idx="6">
                  <c:v>4.07822963836643</c:v>
                </c:pt>
                <c:pt idx="7">
                  <c:v>6.62913138384001</c:v>
                </c:pt>
                <c:pt idx="8">
                  <c:v>3.90797750080612</c:v>
                </c:pt>
                <c:pt idx="9">
                  <c:v>6.43458331233934</c:v>
                </c:pt>
                <c:pt idx="10">
                  <c:v>3.74813460085519</c:v>
                </c:pt>
                <c:pt idx="11">
                  <c:v>6.2479814729856</c:v>
                </c:pt>
                <c:pt idx="12">
                  <c:v>3.59550856801014</c:v>
                </c:pt>
                <c:pt idx="13">
                  <c:v>6.06791123856973</c:v>
                </c:pt>
                <c:pt idx="14">
                  <c:v>3.45223072978212</c:v>
                </c:pt>
                <c:pt idx="15">
                  <c:v>5.89729849796516</c:v>
                </c:pt>
                <c:pt idx="16">
                  <c:v>3.32336524457049</c:v>
                </c:pt>
                <c:pt idx="17">
                  <c:v>5.73276332599896</c:v>
                </c:pt>
                <c:pt idx="18">
                  <c:v>7.89477944132482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CT y CO!$B$2:$B$663</c:f>
              <c:numCache>
                <c:formatCode>General</c:formatCode>
                <c:ptCount val="662"/>
                <c:pt idx="0">
                  <c:v>5685010.38129912</c:v>
                </c:pt>
                <c:pt idx="1">
                  <c:v>16971005.6396912</c:v>
                </c:pt>
                <c:pt idx="2">
                  <c:v>16072051.6228178</c:v>
                </c:pt>
                <c:pt idx="3">
                  <c:v>15395323.7609088</c:v>
                </c:pt>
                <c:pt idx="4">
                  <c:v>15198264.8437028</c:v>
                </c:pt>
                <c:pt idx="5">
                  <c:v>14864768.5213375</c:v>
                </c:pt>
                <c:pt idx="6">
                  <c:v>14687297.1634752</c:v>
                </c:pt>
                <c:pt idx="7">
                  <c:v>14363371.8792652</c:v>
                </c:pt>
                <c:pt idx="8">
                  <c:v>14193794.7937061</c:v>
                </c:pt>
                <c:pt idx="9">
                  <c:v>13873468.080092</c:v>
                </c:pt>
                <c:pt idx="10">
                  <c:v>13708078.4936187</c:v>
                </c:pt>
                <c:pt idx="11">
                  <c:v>13389486.9136642</c:v>
                </c:pt>
                <c:pt idx="12">
                  <c:v>13226644.4127678</c:v>
                </c:pt>
                <c:pt idx="13">
                  <c:v>12908953.1091842</c:v>
                </c:pt>
                <c:pt idx="14">
                  <c:v>12747745.7985243</c:v>
                </c:pt>
                <c:pt idx="15">
                  <c:v>12430338.6570073</c:v>
                </c:pt>
                <c:pt idx="16">
                  <c:v>12270103.0240541</c:v>
                </c:pt>
                <c:pt idx="17">
                  <c:v>11952172.5114652</c:v>
                </c:pt>
                <c:pt idx="18">
                  <c:v>11792693.629638</c:v>
                </c:pt>
                <c:pt idx="19">
                  <c:v>11474220.3397621</c:v>
                </c:pt>
                <c:pt idx="20">
                  <c:v>11003983.5926083</c:v>
                </c:pt>
                <c:pt idx="21">
                  <c:v>10336371.2487232</c:v>
                </c:pt>
                <c:pt idx="22">
                  <c:v>10048513.6679278</c:v>
                </c:pt>
                <c:pt idx="23">
                  <c:v>9825504.47387435</c:v>
                </c:pt>
                <c:pt idx="24">
                  <c:v>9785002.71997839</c:v>
                </c:pt>
                <c:pt idx="25">
                  <c:v>9785252.96990608</c:v>
                </c:pt>
                <c:pt idx="26">
                  <c:v>9664598.82993542</c:v>
                </c:pt>
                <c:pt idx="27">
                  <c:v>9663409.51772936</c:v>
                </c:pt>
                <c:pt idx="28">
                  <c:v>9551935.17922263</c:v>
                </c:pt>
                <c:pt idx="29">
                  <c:v>9549706.58065643</c:v>
                </c:pt>
                <c:pt idx="30">
                  <c:v>9432329.19239431</c:v>
                </c:pt>
                <c:pt idx="31">
                  <c:v>9429309.44240847</c:v>
                </c:pt>
                <c:pt idx="32">
                  <c:v>9306934.95389406</c:v>
                </c:pt>
                <c:pt idx="33">
                  <c:v>9303299.00216357</c:v>
                </c:pt>
                <c:pt idx="34">
                  <c:v>9177011.56043075</c:v>
                </c:pt>
                <c:pt idx="35">
                  <c:v>9172895.12106046</c:v>
                </c:pt>
                <c:pt idx="36">
                  <c:v>9043679.28993039</c:v>
                </c:pt>
                <c:pt idx="37">
                  <c:v>9039173.72258821</c:v>
                </c:pt>
                <c:pt idx="38">
                  <c:v>8907860.10132569</c:v>
                </c:pt>
                <c:pt idx="39">
                  <c:v>8916457.38209343</c:v>
                </c:pt>
                <c:pt idx="40">
                  <c:v>8668718.79056098</c:v>
                </c:pt>
                <c:pt idx="41">
                  <c:v>8435605.41530697</c:v>
                </c:pt>
                <c:pt idx="42">
                  <c:v>8286587.47033344</c:v>
                </c:pt>
                <c:pt idx="43">
                  <c:v>8175323.93277315</c:v>
                </c:pt>
                <c:pt idx="44">
                  <c:v>8044573.56529199</c:v>
                </c:pt>
                <c:pt idx="45">
                  <c:v>7957517.59462791</c:v>
                </c:pt>
                <c:pt idx="46">
                  <c:v>7902346.24382422</c:v>
                </c:pt>
                <c:pt idx="47">
                  <c:v>7858090.36509562</c:v>
                </c:pt>
                <c:pt idx="48">
                  <c:v>7867816.6694848</c:v>
                </c:pt>
                <c:pt idx="49">
                  <c:v>7842075.14971882</c:v>
                </c:pt>
                <c:pt idx="50">
                  <c:v>7843937.69747579</c:v>
                </c:pt>
                <c:pt idx="51">
                  <c:v>7784610.11046271</c:v>
                </c:pt>
                <c:pt idx="52">
                  <c:v>7786959.56069467</c:v>
                </c:pt>
                <c:pt idx="53">
                  <c:v>7736018.04371404</c:v>
                </c:pt>
                <c:pt idx="54">
                  <c:v>7738404.86771907</c:v>
                </c:pt>
                <c:pt idx="55">
                  <c:v>7682649.05501375</c:v>
                </c:pt>
                <c:pt idx="56">
                  <c:v>7684811.53055396</c:v>
                </c:pt>
                <c:pt idx="57">
                  <c:v>7626588.15719091</c:v>
                </c:pt>
                <c:pt idx="58">
                  <c:v>7628375.62285973</c:v>
                </c:pt>
                <c:pt idx="59">
                  <c:v>7569732.19004553</c:v>
                </c:pt>
                <c:pt idx="60">
                  <c:v>7513845.74754202</c:v>
                </c:pt>
                <c:pt idx="61">
                  <c:v>7496264.06975053</c:v>
                </c:pt>
                <c:pt idx="62">
                  <c:v>7486736.25443169</c:v>
                </c:pt>
                <c:pt idx="63">
                  <c:v>7392325.22850125</c:v>
                </c:pt>
                <c:pt idx="64">
                  <c:v>7322695.33391079</c:v>
                </c:pt>
                <c:pt idx="65">
                  <c:v>7267684.24580519</c:v>
                </c:pt>
                <c:pt idx="66">
                  <c:v>7231791.86635198</c:v>
                </c:pt>
                <c:pt idx="67">
                  <c:v>7198294.34012662</c:v>
                </c:pt>
                <c:pt idx="68">
                  <c:v>7179812.43283434</c:v>
                </c:pt>
                <c:pt idx="69">
                  <c:v>7183556.46763537</c:v>
                </c:pt>
                <c:pt idx="70">
                  <c:v>7166276.99124516</c:v>
                </c:pt>
                <c:pt idx="71">
                  <c:v>7170374.73158445</c:v>
                </c:pt>
                <c:pt idx="72">
                  <c:v>7125522.90275276</c:v>
                </c:pt>
                <c:pt idx="73">
                  <c:v>7092174.54085832</c:v>
                </c:pt>
                <c:pt idx="74">
                  <c:v>7084460.9843101</c:v>
                </c:pt>
                <c:pt idx="75">
                  <c:v>7087905.93004916</c:v>
                </c:pt>
                <c:pt idx="76">
                  <c:v>7048824.31886604</c:v>
                </c:pt>
                <c:pt idx="77">
                  <c:v>7014744.22852953</c:v>
                </c:pt>
                <c:pt idx="78">
                  <c:v>7005883.69571851</c:v>
                </c:pt>
                <c:pt idx="79">
                  <c:v>7004378.5082611</c:v>
                </c:pt>
                <c:pt idx="80">
                  <c:v>6965772.3747834</c:v>
                </c:pt>
                <c:pt idx="81">
                  <c:v>6942520.54122743</c:v>
                </c:pt>
                <c:pt idx="82">
                  <c:v>6911661.60869389</c:v>
                </c:pt>
                <c:pt idx="83">
                  <c:v>6879070.59194688</c:v>
                </c:pt>
                <c:pt idx="84">
                  <c:v>6847414.38583597</c:v>
                </c:pt>
                <c:pt idx="85">
                  <c:v>6818373.63864061</c:v>
                </c:pt>
                <c:pt idx="86">
                  <c:v>6797499.52173724</c:v>
                </c:pt>
                <c:pt idx="87">
                  <c:v>6777809.13330767</c:v>
                </c:pt>
                <c:pt idx="88">
                  <c:v>6767134.77197342</c:v>
                </c:pt>
                <c:pt idx="89">
                  <c:v>6767070.34281614</c:v>
                </c:pt>
                <c:pt idx="90">
                  <c:v>6757829.71245602</c:v>
                </c:pt>
                <c:pt idx="91">
                  <c:v>6757301.47218932</c:v>
                </c:pt>
                <c:pt idx="92">
                  <c:v>6734923.77739157</c:v>
                </c:pt>
                <c:pt idx="93">
                  <c:v>6716420.12760608</c:v>
                </c:pt>
                <c:pt idx="94">
                  <c:v>6705450.71670604</c:v>
                </c:pt>
                <c:pt idx="95">
                  <c:v>6702094.21701485</c:v>
                </c:pt>
                <c:pt idx="96">
                  <c:v>6701772.31546085</c:v>
                </c:pt>
                <c:pt idx="97">
                  <c:v>6682996.71614689</c:v>
                </c:pt>
                <c:pt idx="98">
                  <c:v>6668342.32711976</c:v>
                </c:pt>
                <c:pt idx="99">
                  <c:v>6659922.59981069</c:v>
                </c:pt>
                <c:pt idx="100">
                  <c:v>6659507.58894985</c:v>
                </c:pt>
                <c:pt idx="101">
                  <c:v>6641044.61774259</c:v>
                </c:pt>
                <c:pt idx="102">
                  <c:v>6627096.55114195</c:v>
                </c:pt>
                <c:pt idx="103">
                  <c:v>6611598.19360971</c:v>
                </c:pt>
                <c:pt idx="104">
                  <c:v>6596729.4368867</c:v>
                </c:pt>
                <c:pt idx="105">
                  <c:v>6582309.46051882</c:v>
                </c:pt>
                <c:pt idx="106">
                  <c:v>6571723.67113377</c:v>
                </c:pt>
                <c:pt idx="107">
                  <c:v>6561683.45938445</c:v>
                </c:pt>
                <c:pt idx="108">
                  <c:v>6556183.10753054</c:v>
                </c:pt>
                <c:pt idx="109">
                  <c:v>6556283.22849428</c:v>
                </c:pt>
                <c:pt idx="110">
                  <c:v>6551363.22295321</c:v>
                </c:pt>
                <c:pt idx="111">
                  <c:v>6551637.38883232</c:v>
                </c:pt>
                <c:pt idx="112">
                  <c:v>6539938.75439246</c:v>
                </c:pt>
                <c:pt idx="113">
                  <c:v>6530182.54696599</c:v>
                </c:pt>
                <c:pt idx="114">
                  <c:v>6524779.13532824</c:v>
                </c:pt>
                <c:pt idx="115">
                  <c:v>6522947.96125795</c:v>
                </c:pt>
                <c:pt idx="116">
                  <c:v>6523255.92908513</c:v>
                </c:pt>
                <c:pt idx="117">
                  <c:v>6513576.52706674</c:v>
                </c:pt>
                <c:pt idx="118">
                  <c:v>6506393.64103572</c:v>
                </c:pt>
                <c:pt idx="119">
                  <c:v>6503052.98643588</c:v>
                </c:pt>
                <c:pt idx="120">
                  <c:v>6503186.67283638</c:v>
                </c:pt>
                <c:pt idx="121">
                  <c:v>6494522.03602285</c:v>
                </c:pt>
                <c:pt idx="122">
                  <c:v>6488315.49925818</c:v>
                </c:pt>
                <c:pt idx="123">
                  <c:v>6482368.97885141</c:v>
                </c:pt>
                <c:pt idx="124">
                  <c:v>6475741.82762266</c:v>
                </c:pt>
                <c:pt idx="125">
                  <c:v>6469081.31360885</c:v>
                </c:pt>
                <c:pt idx="126">
                  <c:v>6464130.23978682</c:v>
                </c:pt>
                <c:pt idx="127">
                  <c:v>6459385.83907185</c:v>
                </c:pt>
                <c:pt idx="128">
                  <c:v>6456775.82762995</c:v>
                </c:pt>
                <c:pt idx="129">
                  <c:v>6457127.37715692</c:v>
                </c:pt>
                <c:pt idx="130">
                  <c:v>6454690.99657885</c:v>
                </c:pt>
                <c:pt idx="131">
                  <c:v>6454992.14043286</c:v>
                </c:pt>
                <c:pt idx="132">
                  <c:v>6449627.09439415</c:v>
                </c:pt>
                <c:pt idx="133">
                  <c:v>6445364.7554239</c:v>
                </c:pt>
                <c:pt idx="134">
                  <c:v>6443084.7166861</c:v>
                </c:pt>
                <c:pt idx="135">
                  <c:v>6443198.81712169</c:v>
                </c:pt>
                <c:pt idx="136">
                  <c:v>6442179.88781936</c:v>
                </c:pt>
                <c:pt idx="137">
                  <c:v>6442277.71211356</c:v>
                </c:pt>
                <c:pt idx="138">
                  <c:v>6437687.29813998</c:v>
                </c:pt>
                <c:pt idx="139">
                  <c:v>6436976.62272833</c:v>
                </c:pt>
                <c:pt idx="140">
                  <c:v>6436900.37598239</c:v>
                </c:pt>
                <c:pt idx="141">
                  <c:v>6433175.60187104</c:v>
                </c:pt>
                <c:pt idx="142">
                  <c:v>6430588.87548104</c:v>
                </c:pt>
                <c:pt idx="143">
                  <c:v>6427683.69108174</c:v>
                </c:pt>
                <c:pt idx="144">
                  <c:v>6425132.16133173</c:v>
                </c:pt>
                <c:pt idx="145">
                  <c:v>6422504.24208689</c:v>
                </c:pt>
                <c:pt idx="146">
                  <c:v>6420606.76888301</c:v>
                </c:pt>
                <c:pt idx="147">
                  <c:v>6418988.6725208</c:v>
                </c:pt>
                <c:pt idx="148">
                  <c:v>6418178.08570663</c:v>
                </c:pt>
                <c:pt idx="149">
                  <c:v>6418321.04661987</c:v>
                </c:pt>
                <c:pt idx="150">
                  <c:v>6418033.90455756</c:v>
                </c:pt>
                <c:pt idx="151">
                  <c:v>6418020.75998383</c:v>
                </c:pt>
                <c:pt idx="152">
                  <c:v>6416078.46737292</c:v>
                </c:pt>
                <c:pt idx="153">
                  <c:v>6414533.78329363</c:v>
                </c:pt>
                <c:pt idx="154">
                  <c:v>6413687.45303379</c:v>
                </c:pt>
                <c:pt idx="155">
                  <c:v>6413811.94283727</c:v>
                </c:pt>
                <c:pt idx="156">
                  <c:v>6413196.02089407</c:v>
                </c:pt>
                <c:pt idx="157">
                  <c:v>6413141.51367541</c:v>
                </c:pt>
                <c:pt idx="158">
                  <c:v>6411683.00503189</c:v>
                </c:pt>
                <c:pt idx="159">
                  <c:v>6411135.80006567</c:v>
                </c:pt>
                <c:pt idx="160">
                  <c:v>6411112.51039269</c:v>
                </c:pt>
                <c:pt idx="161">
                  <c:v>6410180.26562803</c:v>
                </c:pt>
                <c:pt idx="162">
                  <c:v>6409492.09476265</c:v>
                </c:pt>
                <c:pt idx="163">
                  <c:v>6409481.25460892</c:v>
                </c:pt>
                <c:pt idx="164">
                  <c:v>6409392.50647795</c:v>
                </c:pt>
                <c:pt idx="165">
                  <c:v>6408431.19187093</c:v>
                </c:pt>
                <c:pt idx="166">
                  <c:v>6407921.03095402</c:v>
                </c:pt>
                <c:pt idx="167">
                  <c:v>6407547.83271857</c:v>
                </c:pt>
                <c:pt idx="168">
                  <c:v>6407679.30185916</c:v>
                </c:pt>
                <c:pt idx="169">
                  <c:v>6407310.9689203</c:v>
                </c:pt>
                <c:pt idx="170">
                  <c:v>6407470.01304255</c:v>
                </c:pt>
                <c:pt idx="171">
                  <c:v>6407282.08803057</c:v>
                </c:pt>
                <c:pt idx="172">
                  <c:v>6407274.27508319</c:v>
                </c:pt>
                <c:pt idx="173">
                  <c:v>6406698.4752615</c:v>
                </c:pt>
                <c:pt idx="174">
                  <c:v>6406698.77872098</c:v>
                </c:pt>
                <c:pt idx="175">
                  <c:v>6406727.9638623</c:v>
                </c:pt>
                <c:pt idx="176">
                  <c:v>6406703.37867891</c:v>
                </c:pt>
                <c:pt idx="177">
                  <c:v>6406732.01480934</c:v>
                </c:pt>
                <c:pt idx="178">
                  <c:v>6406479.56118879</c:v>
                </c:pt>
                <c:pt idx="179">
                  <c:v>6406527.4199333</c:v>
                </c:pt>
                <c:pt idx="180">
                  <c:v>6406528.52154783</c:v>
                </c:pt>
                <c:pt idx="181">
                  <c:v>6406363.42670297</c:v>
                </c:pt>
                <c:pt idx="182">
                  <c:v>6406510.03207748</c:v>
                </c:pt>
                <c:pt idx="183">
                  <c:v>6406479.28183115</c:v>
                </c:pt>
                <c:pt idx="184">
                  <c:v>6406504.09591368</c:v>
                </c:pt>
                <c:pt idx="185">
                  <c:v>6406395.02704552</c:v>
                </c:pt>
                <c:pt idx="186">
                  <c:v>6406389.67839592</c:v>
                </c:pt>
                <c:pt idx="187">
                  <c:v>6406500.83743619</c:v>
                </c:pt>
                <c:pt idx="188">
                  <c:v>6406440.73364322</c:v>
                </c:pt>
                <c:pt idx="189">
                  <c:v>6406423.84055628</c:v>
                </c:pt>
                <c:pt idx="190">
                  <c:v>6406486.15751723</c:v>
                </c:pt>
                <c:pt idx="191">
                  <c:v>6406302.51300305</c:v>
                </c:pt>
                <c:pt idx="192">
                  <c:v>6406386.28984524</c:v>
                </c:pt>
                <c:pt idx="193">
                  <c:v>6406579.68026143</c:v>
                </c:pt>
                <c:pt idx="194">
                  <c:v>6406407.43152548</c:v>
                </c:pt>
                <c:pt idx="195">
                  <c:v>6406379.24706554</c:v>
                </c:pt>
                <c:pt idx="196">
                  <c:v>6406419.80170217</c:v>
                </c:pt>
                <c:pt idx="197">
                  <c:v>6406420.43341061</c:v>
                </c:pt>
                <c:pt idx="198">
                  <c:v>6406283.29509185</c:v>
                </c:pt>
                <c:pt idx="199">
                  <c:v>6406329.15983931</c:v>
                </c:pt>
                <c:pt idx="200">
                  <c:v>6406292.72256988</c:v>
                </c:pt>
                <c:pt idx="201">
                  <c:v>6406449.90659668</c:v>
                </c:pt>
                <c:pt idx="202">
                  <c:v>6406375.10536545</c:v>
                </c:pt>
                <c:pt idx="203">
                  <c:v>6406265.70301258</c:v>
                </c:pt>
                <c:pt idx="204">
                  <c:v>6406303.2361799</c:v>
                </c:pt>
                <c:pt idx="205">
                  <c:v>6406281.44483666</c:v>
                </c:pt>
                <c:pt idx="206">
                  <c:v>6406241.81385115</c:v>
                </c:pt>
                <c:pt idx="207">
                  <c:v>6406278.68206825</c:v>
                </c:pt>
                <c:pt idx="208">
                  <c:v>6406428.48211185</c:v>
                </c:pt>
                <c:pt idx="209">
                  <c:v>6406284.20892965</c:v>
                </c:pt>
                <c:pt idx="210">
                  <c:v>6406237.50012356</c:v>
                </c:pt>
                <c:pt idx="211">
                  <c:v>6406278.68109422</c:v>
                </c:pt>
                <c:pt idx="212">
                  <c:v>6406196.59227487</c:v>
                </c:pt>
                <c:pt idx="213">
                  <c:v>6406217.48059661</c:v>
                </c:pt>
                <c:pt idx="214">
                  <c:v>6406140.13002456</c:v>
                </c:pt>
                <c:pt idx="215">
                  <c:v>6406148.607587</c:v>
                </c:pt>
                <c:pt idx="216">
                  <c:v>6406209.61978933</c:v>
                </c:pt>
                <c:pt idx="217">
                  <c:v>6406064.07896043</c:v>
                </c:pt>
                <c:pt idx="218">
                  <c:v>6406066.38560402</c:v>
                </c:pt>
                <c:pt idx="219">
                  <c:v>6406108.80937456</c:v>
                </c:pt>
                <c:pt idx="220">
                  <c:v>6406051.57904044</c:v>
                </c:pt>
                <c:pt idx="221">
                  <c:v>6406027.40796329</c:v>
                </c:pt>
                <c:pt idx="222">
                  <c:v>6406060.87329471</c:v>
                </c:pt>
                <c:pt idx="223">
                  <c:v>6406048.02418928</c:v>
                </c:pt>
                <c:pt idx="224">
                  <c:v>6406047.36983482</c:v>
                </c:pt>
                <c:pt idx="225">
                  <c:v>6406033.25546859</c:v>
                </c:pt>
                <c:pt idx="226">
                  <c:v>6406037.33240781</c:v>
                </c:pt>
                <c:pt idx="227">
                  <c:v>6406041.74405739</c:v>
                </c:pt>
                <c:pt idx="228">
                  <c:v>6406051.13611575</c:v>
                </c:pt>
                <c:pt idx="229">
                  <c:v>6406017.5518787</c:v>
                </c:pt>
                <c:pt idx="230">
                  <c:v>6406046.81275796</c:v>
                </c:pt>
                <c:pt idx="231">
                  <c:v>6406012.07916733</c:v>
                </c:pt>
                <c:pt idx="232">
                  <c:v>6406016.46295585</c:v>
                </c:pt>
                <c:pt idx="233">
                  <c:v>6406013.68948066</c:v>
                </c:pt>
                <c:pt idx="234">
                  <c:v>6406031.19946088</c:v>
                </c:pt>
                <c:pt idx="235">
                  <c:v>6406075.18145739</c:v>
                </c:pt>
                <c:pt idx="236">
                  <c:v>6406054.40301758</c:v>
                </c:pt>
                <c:pt idx="237">
                  <c:v>6406052.89511281</c:v>
                </c:pt>
                <c:pt idx="238">
                  <c:v>6406012.85778311</c:v>
                </c:pt>
                <c:pt idx="239">
                  <c:v>6406017.63346094</c:v>
                </c:pt>
                <c:pt idx="240">
                  <c:v>6406030.06440452</c:v>
                </c:pt>
                <c:pt idx="241">
                  <c:v>6406018.31210008</c:v>
                </c:pt>
                <c:pt idx="242">
                  <c:v>6406027.28530211</c:v>
                </c:pt>
                <c:pt idx="243">
                  <c:v>6406024.3416746</c:v>
                </c:pt>
                <c:pt idx="244">
                  <c:v>6406000.63554051</c:v>
                </c:pt>
                <c:pt idx="245">
                  <c:v>6405992.97135849</c:v>
                </c:pt>
                <c:pt idx="246">
                  <c:v>6406027.59184361</c:v>
                </c:pt>
                <c:pt idx="247">
                  <c:v>6405999.87223168</c:v>
                </c:pt>
                <c:pt idx="248">
                  <c:v>6405984.40722083</c:v>
                </c:pt>
                <c:pt idx="249">
                  <c:v>6405982.95908791</c:v>
                </c:pt>
                <c:pt idx="250">
                  <c:v>6405968.91485215</c:v>
                </c:pt>
                <c:pt idx="251">
                  <c:v>6405972.99288732</c:v>
                </c:pt>
                <c:pt idx="252">
                  <c:v>6405956.9628246</c:v>
                </c:pt>
                <c:pt idx="253">
                  <c:v>6405940.87217201</c:v>
                </c:pt>
                <c:pt idx="254">
                  <c:v>6405949.40381455</c:v>
                </c:pt>
                <c:pt idx="255">
                  <c:v>6405949.37505539</c:v>
                </c:pt>
                <c:pt idx="256">
                  <c:v>6405956.96380608</c:v>
                </c:pt>
                <c:pt idx="257">
                  <c:v>6405939.75890935</c:v>
                </c:pt>
                <c:pt idx="258">
                  <c:v>6405949.81014366</c:v>
                </c:pt>
                <c:pt idx="259">
                  <c:v>6405933.2158628</c:v>
                </c:pt>
                <c:pt idx="260">
                  <c:v>6405942.80936382</c:v>
                </c:pt>
                <c:pt idx="261">
                  <c:v>6405924.97372181</c:v>
                </c:pt>
                <c:pt idx="262">
                  <c:v>6405932.91119548</c:v>
                </c:pt>
                <c:pt idx="263">
                  <c:v>6405920.53243926</c:v>
                </c:pt>
                <c:pt idx="264">
                  <c:v>6405926.60592054</c:v>
                </c:pt>
                <c:pt idx="265">
                  <c:v>6405920.01400372</c:v>
                </c:pt>
                <c:pt idx="266">
                  <c:v>6405920.04178534</c:v>
                </c:pt>
                <c:pt idx="267">
                  <c:v>6405941.30917172</c:v>
                </c:pt>
                <c:pt idx="268">
                  <c:v>6405928.32660349</c:v>
                </c:pt>
                <c:pt idx="269">
                  <c:v>6405922.90247227</c:v>
                </c:pt>
                <c:pt idx="270">
                  <c:v>6405923.15356696</c:v>
                </c:pt>
                <c:pt idx="271">
                  <c:v>6405905.29887663</c:v>
                </c:pt>
                <c:pt idx="272">
                  <c:v>6405908.27964034</c:v>
                </c:pt>
                <c:pt idx="273">
                  <c:v>6405915.34844199</c:v>
                </c:pt>
                <c:pt idx="274">
                  <c:v>6405904.01943183</c:v>
                </c:pt>
                <c:pt idx="275">
                  <c:v>6405916.76884258</c:v>
                </c:pt>
                <c:pt idx="276">
                  <c:v>6405908.74660559</c:v>
                </c:pt>
                <c:pt idx="277">
                  <c:v>6405917.22884351</c:v>
                </c:pt>
                <c:pt idx="278">
                  <c:v>6405910.10180528</c:v>
                </c:pt>
                <c:pt idx="279">
                  <c:v>6405906.24201295</c:v>
                </c:pt>
                <c:pt idx="280">
                  <c:v>6405907.291126</c:v>
                </c:pt>
                <c:pt idx="281">
                  <c:v>6405910.69460444</c:v>
                </c:pt>
                <c:pt idx="282">
                  <c:v>6405906.1960961</c:v>
                </c:pt>
                <c:pt idx="283">
                  <c:v>6405912.69301573</c:v>
                </c:pt>
                <c:pt idx="284">
                  <c:v>6405903.65235003</c:v>
                </c:pt>
                <c:pt idx="285">
                  <c:v>6405903.5329784</c:v>
                </c:pt>
                <c:pt idx="286">
                  <c:v>6405903.82142371</c:v>
                </c:pt>
                <c:pt idx="287">
                  <c:v>6405907.14179278</c:v>
                </c:pt>
                <c:pt idx="288">
                  <c:v>6405909.27071919</c:v>
                </c:pt>
                <c:pt idx="289">
                  <c:v>6405906.21946772</c:v>
                </c:pt>
                <c:pt idx="290">
                  <c:v>6405906.06575074</c:v>
                </c:pt>
                <c:pt idx="291">
                  <c:v>6405904.792155</c:v>
                </c:pt>
                <c:pt idx="292">
                  <c:v>6405902.65571186</c:v>
                </c:pt>
                <c:pt idx="293">
                  <c:v>6405903.23499752</c:v>
                </c:pt>
                <c:pt idx="294">
                  <c:v>6405902.24219516</c:v>
                </c:pt>
                <c:pt idx="295">
                  <c:v>6405903.31422769</c:v>
                </c:pt>
                <c:pt idx="296">
                  <c:v>6405900.60794306</c:v>
                </c:pt>
                <c:pt idx="297">
                  <c:v>6405899.27012975</c:v>
                </c:pt>
                <c:pt idx="298">
                  <c:v>6405897.44365592</c:v>
                </c:pt>
                <c:pt idx="299">
                  <c:v>6405898.92935779</c:v>
                </c:pt>
                <c:pt idx="300">
                  <c:v>6405899.07738898</c:v>
                </c:pt>
                <c:pt idx="301">
                  <c:v>6405900.17430042</c:v>
                </c:pt>
                <c:pt idx="302">
                  <c:v>6405896.73513617</c:v>
                </c:pt>
                <c:pt idx="303">
                  <c:v>6405896.93880522</c:v>
                </c:pt>
                <c:pt idx="304">
                  <c:v>6405898.61515158</c:v>
                </c:pt>
                <c:pt idx="305">
                  <c:v>6405899.56373397</c:v>
                </c:pt>
                <c:pt idx="306">
                  <c:v>6405897.90133595</c:v>
                </c:pt>
                <c:pt idx="307">
                  <c:v>6405899.37553041</c:v>
                </c:pt>
                <c:pt idx="308">
                  <c:v>6405897.39939445</c:v>
                </c:pt>
                <c:pt idx="309">
                  <c:v>6405897.79442025</c:v>
                </c:pt>
                <c:pt idx="310">
                  <c:v>6405896.72946719</c:v>
                </c:pt>
                <c:pt idx="311">
                  <c:v>6405898.63282244</c:v>
                </c:pt>
                <c:pt idx="312">
                  <c:v>6405899.15988568</c:v>
                </c:pt>
                <c:pt idx="313">
                  <c:v>6405896.5628527</c:v>
                </c:pt>
                <c:pt idx="314">
                  <c:v>6405895.89373158</c:v>
                </c:pt>
                <c:pt idx="315">
                  <c:v>6405896.24165276</c:v>
                </c:pt>
                <c:pt idx="316">
                  <c:v>6405896.58654084</c:v>
                </c:pt>
                <c:pt idx="317">
                  <c:v>6405897.53419275</c:v>
                </c:pt>
                <c:pt idx="318">
                  <c:v>6405896.93895348</c:v>
                </c:pt>
                <c:pt idx="319">
                  <c:v>6405894.61332889</c:v>
                </c:pt>
                <c:pt idx="320">
                  <c:v>6405896.18960107</c:v>
                </c:pt>
                <c:pt idx="321">
                  <c:v>6405895.39423332</c:v>
                </c:pt>
                <c:pt idx="322">
                  <c:v>6405895.11177691</c:v>
                </c:pt>
                <c:pt idx="323">
                  <c:v>6405894.47769285</c:v>
                </c:pt>
                <c:pt idx="324">
                  <c:v>6405894.39375042</c:v>
                </c:pt>
                <c:pt idx="325">
                  <c:v>6405895.40731149</c:v>
                </c:pt>
                <c:pt idx="326">
                  <c:v>6405893.78125357</c:v>
                </c:pt>
                <c:pt idx="327">
                  <c:v>6405893.91830046</c:v>
                </c:pt>
                <c:pt idx="328">
                  <c:v>6405894.31584852</c:v>
                </c:pt>
                <c:pt idx="329">
                  <c:v>6405894.06900064</c:v>
                </c:pt>
                <c:pt idx="330">
                  <c:v>6405894.41469301</c:v>
                </c:pt>
                <c:pt idx="331">
                  <c:v>6405893.6033557</c:v>
                </c:pt>
                <c:pt idx="332">
                  <c:v>6405894.0543143</c:v>
                </c:pt>
                <c:pt idx="333">
                  <c:v>6405894.46655811</c:v>
                </c:pt>
                <c:pt idx="334">
                  <c:v>6405894.21288368</c:v>
                </c:pt>
                <c:pt idx="335">
                  <c:v>6405892.63409809</c:v>
                </c:pt>
                <c:pt idx="336">
                  <c:v>6405892.34760862</c:v>
                </c:pt>
                <c:pt idx="337">
                  <c:v>6405891.68432202</c:v>
                </c:pt>
                <c:pt idx="338">
                  <c:v>6405891.75295661</c:v>
                </c:pt>
                <c:pt idx="339">
                  <c:v>6405892.05623701</c:v>
                </c:pt>
                <c:pt idx="340">
                  <c:v>6405892.01994608</c:v>
                </c:pt>
                <c:pt idx="341">
                  <c:v>6405892.03496398</c:v>
                </c:pt>
                <c:pt idx="342">
                  <c:v>6405891.81702637</c:v>
                </c:pt>
                <c:pt idx="343">
                  <c:v>6405892.34284667</c:v>
                </c:pt>
                <c:pt idx="344">
                  <c:v>6405892.04060396</c:v>
                </c:pt>
                <c:pt idx="345">
                  <c:v>6405891.78182293</c:v>
                </c:pt>
                <c:pt idx="346">
                  <c:v>6405891.77252468</c:v>
                </c:pt>
                <c:pt idx="347">
                  <c:v>6405891.65660617</c:v>
                </c:pt>
                <c:pt idx="348">
                  <c:v>6405891.97944668</c:v>
                </c:pt>
                <c:pt idx="349">
                  <c:v>6405892.96022974</c:v>
                </c:pt>
                <c:pt idx="350">
                  <c:v>6405892.09689914</c:v>
                </c:pt>
                <c:pt idx="351">
                  <c:v>6405891.9728426</c:v>
                </c:pt>
                <c:pt idx="352">
                  <c:v>6405891.9817276</c:v>
                </c:pt>
                <c:pt idx="353">
                  <c:v>6405892.33779236</c:v>
                </c:pt>
                <c:pt idx="354">
                  <c:v>6405891.9212854</c:v>
                </c:pt>
                <c:pt idx="355">
                  <c:v>6405892.28663823</c:v>
                </c:pt>
                <c:pt idx="356">
                  <c:v>6405891.52027805</c:v>
                </c:pt>
                <c:pt idx="357">
                  <c:v>6405891.53992363</c:v>
                </c:pt>
                <c:pt idx="358">
                  <c:v>6405891.50318022</c:v>
                </c:pt>
                <c:pt idx="359">
                  <c:v>6405891.669788</c:v>
                </c:pt>
                <c:pt idx="360">
                  <c:v>6405891.43828895</c:v>
                </c:pt>
                <c:pt idx="361">
                  <c:v>6405891.29349983</c:v>
                </c:pt>
                <c:pt idx="362">
                  <c:v>6405891.41703004</c:v>
                </c:pt>
                <c:pt idx="363">
                  <c:v>6405891.33112735</c:v>
                </c:pt>
                <c:pt idx="364">
                  <c:v>6405891.35839464</c:v>
                </c:pt>
                <c:pt idx="365">
                  <c:v>6405891.35333757</c:v>
                </c:pt>
                <c:pt idx="366">
                  <c:v>6405891.51682431</c:v>
                </c:pt>
                <c:pt idx="367">
                  <c:v>6405891.34690721</c:v>
                </c:pt>
                <c:pt idx="368">
                  <c:v>6405891.35032783</c:v>
                </c:pt>
                <c:pt idx="369">
                  <c:v>6405891.50332045</c:v>
                </c:pt>
                <c:pt idx="370">
                  <c:v>6405891.20073455</c:v>
                </c:pt>
                <c:pt idx="371">
                  <c:v>6405891.13690792</c:v>
                </c:pt>
                <c:pt idx="372">
                  <c:v>6405891.14107988</c:v>
                </c:pt>
                <c:pt idx="373">
                  <c:v>6405891.18707388</c:v>
                </c:pt>
                <c:pt idx="374">
                  <c:v>6405891.30240372</c:v>
                </c:pt>
                <c:pt idx="375">
                  <c:v>6405891.21577106</c:v>
                </c:pt>
                <c:pt idx="376">
                  <c:v>6405891.13046679</c:v>
                </c:pt>
                <c:pt idx="377">
                  <c:v>6405891.19878241</c:v>
                </c:pt>
                <c:pt idx="378">
                  <c:v>6405891.24238917</c:v>
                </c:pt>
                <c:pt idx="379">
                  <c:v>6405891.28094517</c:v>
                </c:pt>
                <c:pt idx="380">
                  <c:v>6405891.18776255</c:v>
                </c:pt>
                <c:pt idx="381">
                  <c:v>6405891.11851221</c:v>
                </c:pt>
                <c:pt idx="382">
                  <c:v>6405891.22673574</c:v>
                </c:pt>
                <c:pt idx="383">
                  <c:v>6405891.26205036</c:v>
                </c:pt>
                <c:pt idx="384">
                  <c:v>6405891.27487536</c:v>
                </c:pt>
                <c:pt idx="385">
                  <c:v>6405891.17403271</c:v>
                </c:pt>
                <c:pt idx="386">
                  <c:v>6405891.2791428</c:v>
                </c:pt>
                <c:pt idx="387">
                  <c:v>6405891.0700405</c:v>
                </c:pt>
                <c:pt idx="388">
                  <c:v>6405891.08875542</c:v>
                </c:pt>
                <c:pt idx="389">
                  <c:v>6405890.97014098</c:v>
                </c:pt>
                <c:pt idx="390">
                  <c:v>6405890.96124178</c:v>
                </c:pt>
                <c:pt idx="391">
                  <c:v>6405891.00430847</c:v>
                </c:pt>
                <c:pt idx="392">
                  <c:v>6405890.96747105</c:v>
                </c:pt>
                <c:pt idx="393">
                  <c:v>6405890.92580504</c:v>
                </c:pt>
                <c:pt idx="394">
                  <c:v>6405890.95237395</c:v>
                </c:pt>
                <c:pt idx="395">
                  <c:v>6405891.01099121</c:v>
                </c:pt>
                <c:pt idx="396">
                  <c:v>6405890.89848021</c:v>
                </c:pt>
                <c:pt idx="397">
                  <c:v>6405890.99912539</c:v>
                </c:pt>
                <c:pt idx="398">
                  <c:v>6405890.941548</c:v>
                </c:pt>
                <c:pt idx="399">
                  <c:v>6405890.88333153</c:v>
                </c:pt>
                <c:pt idx="400">
                  <c:v>6405890.88901178</c:v>
                </c:pt>
                <c:pt idx="401">
                  <c:v>6405890.81035026</c:v>
                </c:pt>
                <c:pt idx="402">
                  <c:v>6405890.75365569</c:v>
                </c:pt>
                <c:pt idx="403">
                  <c:v>6405890.76450912</c:v>
                </c:pt>
                <c:pt idx="404">
                  <c:v>6405890.77657341</c:v>
                </c:pt>
                <c:pt idx="405">
                  <c:v>6405890.76496206</c:v>
                </c:pt>
                <c:pt idx="406">
                  <c:v>6405890.76199976</c:v>
                </c:pt>
                <c:pt idx="407">
                  <c:v>6405890.7659691</c:v>
                </c:pt>
                <c:pt idx="408">
                  <c:v>6405890.81595325</c:v>
                </c:pt>
                <c:pt idx="409">
                  <c:v>6405890.77153293</c:v>
                </c:pt>
                <c:pt idx="410">
                  <c:v>6405890.7562032</c:v>
                </c:pt>
                <c:pt idx="411">
                  <c:v>6405890.77073028</c:v>
                </c:pt>
                <c:pt idx="412">
                  <c:v>6405890.79420383</c:v>
                </c:pt>
                <c:pt idx="413">
                  <c:v>6405890.77232094</c:v>
                </c:pt>
                <c:pt idx="414">
                  <c:v>6405890.80820093</c:v>
                </c:pt>
                <c:pt idx="415">
                  <c:v>6405890.74021454</c:v>
                </c:pt>
                <c:pt idx="416">
                  <c:v>6405890.77006934</c:v>
                </c:pt>
                <c:pt idx="417">
                  <c:v>6405890.75839913</c:v>
                </c:pt>
                <c:pt idx="418">
                  <c:v>6405890.77941576</c:v>
                </c:pt>
                <c:pt idx="419">
                  <c:v>6405890.77179969</c:v>
                </c:pt>
                <c:pt idx="420">
                  <c:v>6405890.75096803</c:v>
                </c:pt>
                <c:pt idx="421">
                  <c:v>6405890.72742966</c:v>
                </c:pt>
                <c:pt idx="422">
                  <c:v>6405890.73225743</c:v>
                </c:pt>
                <c:pt idx="423">
                  <c:v>6405890.73486492</c:v>
                </c:pt>
                <c:pt idx="424">
                  <c:v>6405890.72802518</c:v>
                </c:pt>
                <c:pt idx="425">
                  <c:v>6405890.73050461</c:v>
                </c:pt>
                <c:pt idx="426">
                  <c:v>6405890.73660596</c:v>
                </c:pt>
                <c:pt idx="427">
                  <c:v>6405890.72157132</c:v>
                </c:pt>
                <c:pt idx="428">
                  <c:v>6405890.71110357</c:v>
                </c:pt>
                <c:pt idx="429">
                  <c:v>6405890.70434673</c:v>
                </c:pt>
                <c:pt idx="430">
                  <c:v>6405890.69514942</c:v>
                </c:pt>
                <c:pt idx="431">
                  <c:v>6405890.68296257</c:v>
                </c:pt>
                <c:pt idx="432">
                  <c:v>6405890.68602793</c:v>
                </c:pt>
                <c:pt idx="433">
                  <c:v>6405890.68757526</c:v>
                </c:pt>
                <c:pt idx="434">
                  <c:v>6405890.68352429</c:v>
                </c:pt>
                <c:pt idx="435">
                  <c:v>6405890.69306917</c:v>
                </c:pt>
                <c:pt idx="436">
                  <c:v>6405890.68880366</c:v>
                </c:pt>
                <c:pt idx="437">
                  <c:v>6405890.68033427</c:v>
                </c:pt>
                <c:pt idx="438">
                  <c:v>6405890.68962003</c:v>
                </c:pt>
                <c:pt idx="439">
                  <c:v>6405890.67162471</c:v>
                </c:pt>
                <c:pt idx="440">
                  <c:v>6405890.66834865</c:v>
                </c:pt>
                <c:pt idx="441">
                  <c:v>6405890.67523384</c:v>
                </c:pt>
                <c:pt idx="442">
                  <c:v>6405890.67229211</c:v>
                </c:pt>
                <c:pt idx="443">
                  <c:v>6405890.67759287</c:v>
                </c:pt>
                <c:pt idx="444">
                  <c:v>6405890.66768708</c:v>
                </c:pt>
                <c:pt idx="445">
                  <c:v>6405890.67113193</c:v>
                </c:pt>
                <c:pt idx="446">
                  <c:v>6405890.67622676</c:v>
                </c:pt>
                <c:pt idx="447">
                  <c:v>6405890.6701804</c:v>
                </c:pt>
                <c:pt idx="448">
                  <c:v>6405890.67877151</c:v>
                </c:pt>
                <c:pt idx="449">
                  <c:v>6405890.67201962</c:v>
                </c:pt>
                <c:pt idx="450">
                  <c:v>6405890.68073809</c:v>
                </c:pt>
                <c:pt idx="451">
                  <c:v>6405890.67381917</c:v>
                </c:pt>
                <c:pt idx="452">
                  <c:v>6405890.6707685</c:v>
                </c:pt>
                <c:pt idx="453">
                  <c:v>6405890.66773547</c:v>
                </c:pt>
                <c:pt idx="454">
                  <c:v>6405890.66722754</c:v>
                </c:pt>
                <c:pt idx="455">
                  <c:v>6405890.67291608</c:v>
                </c:pt>
                <c:pt idx="456">
                  <c:v>6405890.67891717</c:v>
                </c:pt>
                <c:pt idx="457">
                  <c:v>6405890.66918684</c:v>
                </c:pt>
                <c:pt idx="458">
                  <c:v>6405890.67576058</c:v>
                </c:pt>
                <c:pt idx="459">
                  <c:v>6405890.67294375</c:v>
                </c:pt>
                <c:pt idx="460">
                  <c:v>6405890.67336861</c:v>
                </c:pt>
                <c:pt idx="461">
                  <c:v>6405890.66853528</c:v>
                </c:pt>
                <c:pt idx="462">
                  <c:v>6405890.67937014</c:v>
                </c:pt>
                <c:pt idx="463">
                  <c:v>6405890.66983682</c:v>
                </c:pt>
                <c:pt idx="464">
                  <c:v>6405890.66989536</c:v>
                </c:pt>
                <c:pt idx="465">
                  <c:v>6405890.66888476</c:v>
                </c:pt>
                <c:pt idx="466">
                  <c:v>6405890.66804735</c:v>
                </c:pt>
                <c:pt idx="467">
                  <c:v>6405890.66787276</c:v>
                </c:pt>
                <c:pt idx="468">
                  <c:v>6405890.67025698</c:v>
                </c:pt>
                <c:pt idx="469">
                  <c:v>6405890.66464165</c:v>
                </c:pt>
                <c:pt idx="470">
                  <c:v>6405890.66572145</c:v>
                </c:pt>
                <c:pt idx="471">
                  <c:v>6405890.67035681</c:v>
                </c:pt>
                <c:pt idx="472">
                  <c:v>6405890.66535559</c:v>
                </c:pt>
                <c:pt idx="473">
                  <c:v>6405890.66557315</c:v>
                </c:pt>
                <c:pt idx="474">
                  <c:v>6405890.66789185</c:v>
                </c:pt>
                <c:pt idx="475">
                  <c:v>6405890.66422116</c:v>
                </c:pt>
                <c:pt idx="476">
                  <c:v>6405890.66588149</c:v>
                </c:pt>
                <c:pt idx="477">
                  <c:v>6405890.66188013</c:v>
                </c:pt>
                <c:pt idx="478">
                  <c:v>6405890.66086163</c:v>
                </c:pt>
                <c:pt idx="479">
                  <c:v>6405890.66032458</c:v>
                </c:pt>
                <c:pt idx="480">
                  <c:v>6405890.66092578</c:v>
                </c:pt>
                <c:pt idx="481">
                  <c:v>6405890.66121049</c:v>
                </c:pt>
                <c:pt idx="482">
                  <c:v>6405890.66039387</c:v>
                </c:pt>
                <c:pt idx="483">
                  <c:v>6405890.66107399</c:v>
                </c:pt>
                <c:pt idx="484">
                  <c:v>6405890.6611808</c:v>
                </c:pt>
                <c:pt idx="485">
                  <c:v>6405890.66110691</c:v>
                </c:pt>
                <c:pt idx="486">
                  <c:v>6405890.66064011</c:v>
                </c:pt>
                <c:pt idx="487">
                  <c:v>6405890.66528778</c:v>
                </c:pt>
                <c:pt idx="488">
                  <c:v>6405890.66233603</c:v>
                </c:pt>
                <c:pt idx="489">
                  <c:v>6405890.6626052</c:v>
                </c:pt>
                <c:pt idx="490">
                  <c:v>6405890.66114601</c:v>
                </c:pt>
                <c:pt idx="491">
                  <c:v>6405890.65995504</c:v>
                </c:pt>
                <c:pt idx="492">
                  <c:v>6405890.66162545</c:v>
                </c:pt>
                <c:pt idx="493">
                  <c:v>6405890.66336404</c:v>
                </c:pt>
                <c:pt idx="494">
                  <c:v>6405890.6613246</c:v>
                </c:pt>
                <c:pt idx="495">
                  <c:v>6405890.66143917</c:v>
                </c:pt>
                <c:pt idx="496">
                  <c:v>6405890.66163137</c:v>
                </c:pt>
                <c:pt idx="497">
                  <c:v>6405890.66104956</c:v>
                </c:pt>
                <c:pt idx="498">
                  <c:v>6405890.66082609</c:v>
                </c:pt>
                <c:pt idx="499">
                  <c:v>6405890.65900226</c:v>
                </c:pt>
                <c:pt idx="500">
                  <c:v>6405890.65986217</c:v>
                </c:pt>
                <c:pt idx="501">
                  <c:v>6405890.6597665</c:v>
                </c:pt>
                <c:pt idx="502">
                  <c:v>6405890.65901301</c:v>
                </c:pt>
                <c:pt idx="503">
                  <c:v>6405890.65986247</c:v>
                </c:pt>
                <c:pt idx="504">
                  <c:v>6405890.65949969</c:v>
                </c:pt>
                <c:pt idx="505">
                  <c:v>6405890.65964164</c:v>
                </c:pt>
                <c:pt idx="506">
                  <c:v>6405890.65908436</c:v>
                </c:pt>
                <c:pt idx="507">
                  <c:v>6405890.65928429</c:v>
                </c:pt>
                <c:pt idx="508">
                  <c:v>6405890.65838739</c:v>
                </c:pt>
                <c:pt idx="509">
                  <c:v>6405890.65819432</c:v>
                </c:pt>
                <c:pt idx="510">
                  <c:v>6405890.65851241</c:v>
                </c:pt>
                <c:pt idx="511">
                  <c:v>6405890.65889493</c:v>
                </c:pt>
                <c:pt idx="512">
                  <c:v>6405890.65838055</c:v>
                </c:pt>
                <c:pt idx="513">
                  <c:v>6405890.65773868</c:v>
                </c:pt>
                <c:pt idx="514">
                  <c:v>6405890.6573493</c:v>
                </c:pt>
                <c:pt idx="515">
                  <c:v>6405890.65761071</c:v>
                </c:pt>
                <c:pt idx="516">
                  <c:v>6405890.65802953</c:v>
                </c:pt>
                <c:pt idx="517">
                  <c:v>6405890.65741703</c:v>
                </c:pt>
                <c:pt idx="518">
                  <c:v>6405890.6565714</c:v>
                </c:pt>
                <c:pt idx="519">
                  <c:v>6405890.65633052</c:v>
                </c:pt>
                <c:pt idx="520">
                  <c:v>6405890.65654286</c:v>
                </c:pt>
                <c:pt idx="521">
                  <c:v>6405890.65662907</c:v>
                </c:pt>
                <c:pt idx="522">
                  <c:v>6405890.65676501</c:v>
                </c:pt>
                <c:pt idx="523">
                  <c:v>6405890.65625082</c:v>
                </c:pt>
                <c:pt idx="524">
                  <c:v>6405890.65652047</c:v>
                </c:pt>
                <c:pt idx="525">
                  <c:v>6405890.65714078</c:v>
                </c:pt>
                <c:pt idx="526">
                  <c:v>6405890.65640893</c:v>
                </c:pt>
                <c:pt idx="527">
                  <c:v>6405890.65745087</c:v>
                </c:pt>
                <c:pt idx="528">
                  <c:v>6405890.65639202</c:v>
                </c:pt>
                <c:pt idx="529">
                  <c:v>6405890.65654038</c:v>
                </c:pt>
                <c:pt idx="530">
                  <c:v>6405890.65604093</c:v>
                </c:pt>
                <c:pt idx="531">
                  <c:v>6405890.65670412</c:v>
                </c:pt>
                <c:pt idx="532">
                  <c:v>6405890.65605943</c:v>
                </c:pt>
                <c:pt idx="533">
                  <c:v>6405890.65671908</c:v>
                </c:pt>
                <c:pt idx="534">
                  <c:v>6405890.65630753</c:v>
                </c:pt>
                <c:pt idx="535">
                  <c:v>6405890.65613398</c:v>
                </c:pt>
                <c:pt idx="536">
                  <c:v>6405890.65639784</c:v>
                </c:pt>
                <c:pt idx="537">
                  <c:v>6405890.6567257</c:v>
                </c:pt>
                <c:pt idx="538">
                  <c:v>6405890.65612961</c:v>
                </c:pt>
                <c:pt idx="539">
                  <c:v>6405890.65660806</c:v>
                </c:pt>
                <c:pt idx="540">
                  <c:v>6405890.65607465</c:v>
                </c:pt>
                <c:pt idx="541">
                  <c:v>6405890.65620082</c:v>
                </c:pt>
                <c:pt idx="542">
                  <c:v>6405890.65635442</c:v>
                </c:pt>
                <c:pt idx="543">
                  <c:v>6405890.6561477</c:v>
                </c:pt>
                <c:pt idx="544">
                  <c:v>6405890.65621292</c:v>
                </c:pt>
                <c:pt idx="545">
                  <c:v>6405890.6562514</c:v>
                </c:pt>
                <c:pt idx="546">
                  <c:v>6405890.65619852</c:v>
                </c:pt>
                <c:pt idx="547">
                  <c:v>6405890.65604607</c:v>
                </c:pt>
                <c:pt idx="548">
                  <c:v>6405890.65578502</c:v>
                </c:pt>
                <c:pt idx="549">
                  <c:v>6405890.65577382</c:v>
                </c:pt>
                <c:pt idx="550">
                  <c:v>6405890.65577549</c:v>
                </c:pt>
                <c:pt idx="551">
                  <c:v>6405890.65567274</c:v>
                </c:pt>
                <c:pt idx="552">
                  <c:v>6405890.65561865</c:v>
                </c:pt>
                <c:pt idx="553">
                  <c:v>6405890.65566033</c:v>
                </c:pt>
                <c:pt idx="554">
                  <c:v>6405890.6556162</c:v>
                </c:pt>
                <c:pt idx="555">
                  <c:v>6405890.65562325</c:v>
                </c:pt>
                <c:pt idx="556">
                  <c:v>6405890.65562756</c:v>
                </c:pt>
                <c:pt idx="557">
                  <c:v>6405890.65564685</c:v>
                </c:pt>
                <c:pt idx="558">
                  <c:v>6405890.65557594</c:v>
                </c:pt>
                <c:pt idx="559">
                  <c:v>6405890.6555933</c:v>
                </c:pt>
                <c:pt idx="560">
                  <c:v>6405890.65547022</c:v>
                </c:pt>
                <c:pt idx="561">
                  <c:v>6405890.65549258</c:v>
                </c:pt>
                <c:pt idx="562">
                  <c:v>6405890.65550445</c:v>
                </c:pt>
                <c:pt idx="563">
                  <c:v>6405890.65550162</c:v>
                </c:pt>
                <c:pt idx="564">
                  <c:v>6405890.65551616</c:v>
                </c:pt>
                <c:pt idx="565">
                  <c:v>6405890.65552387</c:v>
                </c:pt>
                <c:pt idx="566">
                  <c:v>6405890.65550634</c:v>
                </c:pt>
                <c:pt idx="567">
                  <c:v>6405890.65547865</c:v>
                </c:pt>
                <c:pt idx="568">
                  <c:v>6405890.65550619</c:v>
                </c:pt>
                <c:pt idx="569">
                  <c:v>6405890.65542146</c:v>
                </c:pt>
                <c:pt idx="570">
                  <c:v>6405890.65543912</c:v>
                </c:pt>
                <c:pt idx="571">
                  <c:v>6405890.65546356</c:v>
                </c:pt>
                <c:pt idx="572">
                  <c:v>6405890.65543429</c:v>
                </c:pt>
                <c:pt idx="573">
                  <c:v>6405890.65542359</c:v>
                </c:pt>
                <c:pt idx="574">
                  <c:v>6405890.65545731</c:v>
                </c:pt>
                <c:pt idx="575">
                  <c:v>6405890.65540611</c:v>
                </c:pt>
                <c:pt idx="576">
                  <c:v>6405890.65542133</c:v>
                </c:pt>
                <c:pt idx="577">
                  <c:v>6405890.65541413</c:v>
                </c:pt>
                <c:pt idx="578">
                  <c:v>6405890.6554152</c:v>
                </c:pt>
                <c:pt idx="579">
                  <c:v>6405890.65542913</c:v>
                </c:pt>
                <c:pt idx="580">
                  <c:v>6405890.65540967</c:v>
                </c:pt>
                <c:pt idx="581">
                  <c:v>6405890.65543667</c:v>
                </c:pt>
                <c:pt idx="582">
                  <c:v>6405890.65539676</c:v>
                </c:pt>
                <c:pt idx="583">
                  <c:v>6405890.65544849</c:v>
                </c:pt>
                <c:pt idx="584">
                  <c:v>6405890.65540605</c:v>
                </c:pt>
                <c:pt idx="585">
                  <c:v>6405890.65541468</c:v>
                </c:pt>
                <c:pt idx="586">
                  <c:v>6405890.65542342</c:v>
                </c:pt>
                <c:pt idx="587">
                  <c:v>6405890.65539417</c:v>
                </c:pt>
                <c:pt idx="588">
                  <c:v>6405890.65542671</c:v>
                </c:pt>
                <c:pt idx="589">
                  <c:v>6405890.65539595</c:v>
                </c:pt>
                <c:pt idx="590">
                  <c:v>6405890.6553986</c:v>
                </c:pt>
                <c:pt idx="591">
                  <c:v>6405890.65539722</c:v>
                </c:pt>
                <c:pt idx="592">
                  <c:v>6405890.65538882</c:v>
                </c:pt>
                <c:pt idx="593">
                  <c:v>6405890.65539734</c:v>
                </c:pt>
                <c:pt idx="594">
                  <c:v>6405890.65540993</c:v>
                </c:pt>
                <c:pt idx="595">
                  <c:v>6405890.65539325</c:v>
                </c:pt>
                <c:pt idx="596">
                  <c:v>6405890.65538517</c:v>
                </c:pt>
                <c:pt idx="597">
                  <c:v>6405890.65538883</c:v>
                </c:pt>
                <c:pt idx="598">
                  <c:v>6405890.65537519</c:v>
                </c:pt>
                <c:pt idx="599">
                  <c:v>6405890.65538797</c:v>
                </c:pt>
                <c:pt idx="600">
                  <c:v>6405890.65535934</c:v>
                </c:pt>
                <c:pt idx="601">
                  <c:v>6405890.65534505</c:v>
                </c:pt>
                <c:pt idx="602">
                  <c:v>6405890.65535073</c:v>
                </c:pt>
                <c:pt idx="603">
                  <c:v>6405890.65534555</c:v>
                </c:pt>
                <c:pt idx="604">
                  <c:v>6405890.65534058</c:v>
                </c:pt>
                <c:pt idx="605">
                  <c:v>6405890.65534928</c:v>
                </c:pt>
                <c:pt idx="606">
                  <c:v>6405890.65534599</c:v>
                </c:pt>
                <c:pt idx="607">
                  <c:v>6405890.6553418</c:v>
                </c:pt>
                <c:pt idx="608">
                  <c:v>6405890.65534683</c:v>
                </c:pt>
                <c:pt idx="609">
                  <c:v>6405890.6553424</c:v>
                </c:pt>
                <c:pt idx="610">
                  <c:v>6405890.65534547</c:v>
                </c:pt>
                <c:pt idx="611">
                  <c:v>6405890.65535236</c:v>
                </c:pt>
                <c:pt idx="612">
                  <c:v>6405890.65534462</c:v>
                </c:pt>
                <c:pt idx="613">
                  <c:v>6405890.65534583</c:v>
                </c:pt>
                <c:pt idx="614">
                  <c:v>6405890.65534659</c:v>
                </c:pt>
                <c:pt idx="615">
                  <c:v>6405890.65535047</c:v>
                </c:pt>
                <c:pt idx="616">
                  <c:v>6405890.65534559</c:v>
                </c:pt>
                <c:pt idx="617">
                  <c:v>6405890.6553452</c:v>
                </c:pt>
                <c:pt idx="618">
                  <c:v>6405890.6553389</c:v>
                </c:pt>
                <c:pt idx="619">
                  <c:v>6405890.65534657</c:v>
                </c:pt>
                <c:pt idx="620">
                  <c:v>6405890.65534116</c:v>
                </c:pt>
                <c:pt idx="621">
                  <c:v>6405890.65535287</c:v>
                </c:pt>
                <c:pt idx="622">
                  <c:v>6405890.65533997</c:v>
                </c:pt>
                <c:pt idx="623">
                  <c:v>6405890.65534034</c:v>
                </c:pt>
                <c:pt idx="624">
                  <c:v>6405890.65533893</c:v>
                </c:pt>
                <c:pt idx="625">
                  <c:v>6405890.6553375</c:v>
                </c:pt>
                <c:pt idx="626">
                  <c:v>6405890.65533828</c:v>
                </c:pt>
                <c:pt idx="627">
                  <c:v>6405890.65533568</c:v>
                </c:pt>
                <c:pt idx="628">
                  <c:v>6405890.6553351</c:v>
                </c:pt>
                <c:pt idx="629">
                  <c:v>6405890.65533526</c:v>
                </c:pt>
                <c:pt idx="630">
                  <c:v>6405890.65533186</c:v>
                </c:pt>
                <c:pt idx="631">
                  <c:v>6405890.65533307</c:v>
                </c:pt>
                <c:pt idx="632">
                  <c:v>6405890.65532895</c:v>
                </c:pt>
                <c:pt idx="633">
                  <c:v>6405890.6553305</c:v>
                </c:pt>
                <c:pt idx="634">
                  <c:v>6405890.65532988</c:v>
                </c:pt>
                <c:pt idx="635">
                  <c:v>6405890.65533207</c:v>
                </c:pt>
                <c:pt idx="636">
                  <c:v>6405890.65533015</c:v>
                </c:pt>
                <c:pt idx="637">
                  <c:v>6405890.65532931</c:v>
                </c:pt>
                <c:pt idx="638">
                  <c:v>6405890.65532935</c:v>
                </c:pt>
                <c:pt idx="639">
                  <c:v>6405890.65532877</c:v>
                </c:pt>
                <c:pt idx="640">
                  <c:v>6405890.65532971</c:v>
                </c:pt>
                <c:pt idx="641">
                  <c:v>6405890.65532882</c:v>
                </c:pt>
                <c:pt idx="642">
                  <c:v>6405890.65533079</c:v>
                </c:pt>
                <c:pt idx="643">
                  <c:v>6405890.65532765</c:v>
                </c:pt>
                <c:pt idx="644">
                  <c:v>6405890.65532875</c:v>
                </c:pt>
                <c:pt idx="645">
                  <c:v>6405890.65532842</c:v>
                </c:pt>
                <c:pt idx="646">
                  <c:v>6405890.65532826</c:v>
                </c:pt>
                <c:pt idx="647">
                  <c:v>6405890.65532875</c:v>
                </c:pt>
                <c:pt idx="648">
                  <c:v>6405890.65532793</c:v>
                </c:pt>
                <c:pt idx="649">
                  <c:v>6405890.65532722</c:v>
                </c:pt>
                <c:pt idx="650">
                  <c:v>6405890.65532746</c:v>
                </c:pt>
                <c:pt idx="651">
                  <c:v>6405890.65532817</c:v>
                </c:pt>
                <c:pt idx="652">
                  <c:v>6405890.65532767</c:v>
                </c:pt>
                <c:pt idx="653">
                  <c:v>6405890.65532866</c:v>
                </c:pt>
                <c:pt idx="654">
                  <c:v>6405890.65532691</c:v>
                </c:pt>
                <c:pt idx="655">
                  <c:v>6405890.65532786</c:v>
                </c:pt>
                <c:pt idx="656">
                  <c:v>6405890.65532862</c:v>
                </c:pt>
                <c:pt idx="657">
                  <c:v>6405890.65532782</c:v>
                </c:pt>
                <c:pt idx="658">
                  <c:v>6405890.65532753</c:v>
                </c:pt>
                <c:pt idx="659">
                  <c:v>6405890.65532773</c:v>
                </c:pt>
                <c:pt idx="660">
                  <c:v>6405890.65532756</c:v>
                </c:pt>
                <c:pt idx="661">
                  <c:v>6405890.65532713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CT y CO!$C$2:$C$663</c:f>
              <c:numCache>
                <c:formatCode>General</c:formatCode>
                <c:ptCount val="662"/>
                <c:pt idx="0">
                  <c:v>0</c:v>
                </c:pt>
                <c:pt idx="1">
                  <c:v>394179.930076495</c:v>
                </c:pt>
                <c:pt idx="2">
                  <c:v>391687.339510636</c:v>
                </c:pt>
                <c:pt idx="3">
                  <c:v>393070.806372127</c:v>
                </c:pt>
                <c:pt idx="4">
                  <c:v>395385.226777939</c:v>
                </c:pt>
                <c:pt idx="5">
                  <c:v>397624.012103382</c:v>
                </c:pt>
                <c:pt idx="6">
                  <c:v>399833.963364773</c:v>
                </c:pt>
                <c:pt idx="7">
                  <c:v>401820.074430641</c:v>
                </c:pt>
                <c:pt idx="8">
                  <c:v>403799.356898097</c:v>
                </c:pt>
                <c:pt idx="9">
                  <c:v>405482.632093519</c:v>
                </c:pt>
                <c:pt idx="10">
                  <c:v>407187.842616464</c:v>
                </c:pt>
                <c:pt idx="11">
                  <c:v>408553.249212447</c:v>
                </c:pt>
                <c:pt idx="12">
                  <c:v>409964.306176056</c:v>
                </c:pt>
                <c:pt idx="13">
                  <c:v>411004.018635942</c:v>
                </c:pt>
                <c:pt idx="14">
                  <c:v>412109.91987959</c:v>
                </c:pt>
                <c:pt idx="15">
                  <c:v>412816.993969807</c:v>
                </c:pt>
                <c:pt idx="16">
                  <c:v>413610.790741113</c:v>
                </c:pt>
                <c:pt idx="17">
                  <c:v>413976.547967069</c:v>
                </c:pt>
                <c:pt idx="18">
                  <c:v>414453.09047762</c:v>
                </c:pt>
                <c:pt idx="19">
                  <c:v>414465.030578517</c:v>
                </c:pt>
                <c:pt idx="20">
                  <c:v>415349.190281783</c:v>
                </c:pt>
                <c:pt idx="21">
                  <c:v>424846.752590345</c:v>
                </c:pt>
                <c:pt idx="22">
                  <c:v>431503.706106526</c:v>
                </c:pt>
                <c:pt idx="23">
                  <c:v>437623.952597904</c:v>
                </c:pt>
                <c:pt idx="24">
                  <c:v>437924.317103169</c:v>
                </c:pt>
                <c:pt idx="25">
                  <c:v>438339.596538593</c:v>
                </c:pt>
                <c:pt idx="26">
                  <c:v>439901.745053265</c:v>
                </c:pt>
                <c:pt idx="27">
                  <c:v>440258.643989034</c:v>
                </c:pt>
                <c:pt idx="28">
                  <c:v>442694.073651665</c:v>
                </c:pt>
                <c:pt idx="29">
                  <c:v>442988.209556017</c:v>
                </c:pt>
                <c:pt idx="30">
                  <c:v>445931.112138797</c:v>
                </c:pt>
                <c:pt idx="31">
                  <c:v>446157.340488369</c:v>
                </c:pt>
                <c:pt idx="32">
                  <c:v>449705.699465878</c:v>
                </c:pt>
                <c:pt idx="33">
                  <c:v>449860.622912458</c:v>
                </c:pt>
                <c:pt idx="34">
                  <c:v>454095.240723492</c:v>
                </c:pt>
                <c:pt idx="35">
                  <c:v>454176.753778625</c:v>
                </c:pt>
                <c:pt idx="36">
                  <c:v>459176.247608787</c:v>
                </c:pt>
                <c:pt idx="37">
                  <c:v>459184.374893025</c:v>
                </c:pt>
                <c:pt idx="38">
                  <c:v>465029.134093647</c:v>
                </c:pt>
                <c:pt idx="39">
                  <c:v>464983.905850589</c:v>
                </c:pt>
                <c:pt idx="40">
                  <c:v>475602.767621613</c:v>
                </c:pt>
                <c:pt idx="41">
                  <c:v>487602.232203056</c:v>
                </c:pt>
                <c:pt idx="42">
                  <c:v>497459.971904988</c:v>
                </c:pt>
                <c:pt idx="43">
                  <c:v>506555.012473814</c:v>
                </c:pt>
                <c:pt idx="44">
                  <c:v>514905.741991359</c:v>
                </c:pt>
                <c:pt idx="45">
                  <c:v>523366.781405153</c:v>
                </c:pt>
                <c:pt idx="46">
                  <c:v>530195.719651814</c:v>
                </c:pt>
                <c:pt idx="47">
                  <c:v>534138.431711541</c:v>
                </c:pt>
                <c:pt idx="48">
                  <c:v>533770.699299976</c:v>
                </c:pt>
                <c:pt idx="49">
                  <c:v>536580.913721904</c:v>
                </c:pt>
                <c:pt idx="50">
                  <c:v>536919.428249402</c:v>
                </c:pt>
                <c:pt idx="51">
                  <c:v>543050.43477059</c:v>
                </c:pt>
                <c:pt idx="52">
                  <c:v>543301.089651182</c:v>
                </c:pt>
                <c:pt idx="53">
                  <c:v>548781.931783646</c:v>
                </c:pt>
                <c:pt idx="54">
                  <c:v>548939.866958869</c:v>
                </c:pt>
                <c:pt idx="55">
                  <c:v>554673.338508886</c:v>
                </c:pt>
                <c:pt idx="56">
                  <c:v>554731.345061814</c:v>
                </c:pt>
                <c:pt idx="57">
                  <c:v>560631.209421668</c:v>
                </c:pt>
                <c:pt idx="58">
                  <c:v>560583.741184102</c:v>
                </c:pt>
                <c:pt idx="59">
                  <c:v>566540.266953975</c:v>
                </c:pt>
                <c:pt idx="60">
                  <c:v>572230.316047233</c:v>
                </c:pt>
                <c:pt idx="61">
                  <c:v>573779.573888506</c:v>
                </c:pt>
                <c:pt idx="62">
                  <c:v>574266.857784242</c:v>
                </c:pt>
                <c:pt idx="63">
                  <c:v>586807.421710593</c:v>
                </c:pt>
                <c:pt idx="64">
                  <c:v>599578.264134496</c:v>
                </c:pt>
                <c:pt idx="65">
                  <c:v>608813.3837029</c:v>
                </c:pt>
                <c:pt idx="66">
                  <c:v>614753.784477107</c:v>
                </c:pt>
                <c:pt idx="67">
                  <c:v>621092.835167639</c:v>
                </c:pt>
                <c:pt idx="68">
                  <c:v>625040.46724646</c:v>
                </c:pt>
                <c:pt idx="69">
                  <c:v>624463.769382324</c:v>
                </c:pt>
                <c:pt idx="70">
                  <c:v>626856.734251941</c:v>
                </c:pt>
                <c:pt idx="71">
                  <c:v>626372.504321608</c:v>
                </c:pt>
                <c:pt idx="72">
                  <c:v>634131.950444831</c:v>
                </c:pt>
                <c:pt idx="73">
                  <c:v>640341.843698123</c:v>
                </c:pt>
                <c:pt idx="74">
                  <c:v>642722.164863025</c:v>
                </c:pt>
                <c:pt idx="75">
                  <c:v>642465.856279796</c:v>
                </c:pt>
                <c:pt idx="76">
                  <c:v>649829.325315869</c:v>
                </c:pt>
                <c:pt idx="77">
                  <c:v>657672.240718824</c:v>
                </c:pt>
                <c:pt idx="78">
                  <c:v>661151.052609403</c:v>
                </c:pt>
                <c:pt idx="79">
                  <c:v>661150.897173385</c:v>
                </c:pt>
                <c:pt idx="80">
                  <c:v>671097.029988021</c:v>
                </c:pt>
                <c:pt idx="81">
                  <c:v>678090.548489623</c:v>
                </c:pt>
                <c:pt idx="82">
                  <c:v>687449.395815912</c:v>
                </c:pt>
                <c:pt idx="83">
                  <c:v>698687.690023395</c:v>
                </c:pt>
                <c:pt idx="84">
                  <c:v>706662.689692654</c:v>
                </c:pt>
                <c:pt idx="85">
                  <c:v>715879.118854861</c:v>
                </c:pt>
                <c:pt idx="86">
                  <c:v>723508.967072007</c:v>
                </c:pt>
                <c:pt idx="87">
                  <c:v>730586.931620359</c:v>
                </c:pt>
                <c:pt idx="88">
                  <c:v>734358.441803962</c:v>
                </c:pt>
                <c:pt idx="89">
                  <c:v>734297.657185366</c:v>
                </c:pt>
                <c:pt idx="90">
                  <c:v>738609.548060447</c:v>
                </c:pt>
                <c:pt idx="91">
                  <c:v>738854.518307253</c:v>
                </c:pt>
                <c:pt idx="92">
                  <c:v>749024.477167747</c:v>
                </c:pt>
                <c:pt idx="93">
                  <c:v>757909.550874767</c:v>
                </c:pt>
                <c:pt idx="94">
                  <c:v>764295.05122998</c:v>
                </c:pt>
                <c:pt idx="95">
                  <c:v>765581.983371159</c:v>
                </c:pt>
                <c:pt idx="96">
                  <c:v>766004.290335735</c:v>
                </c:pt>
                <c:pt idx="97">
                  <c:v>775666.006807235</c:v>
                </c:pt>
                <c:pt idx="98">
                  <c:v>782188.05035931</c:v>
                </c:pt>
                <c:pt idx="99">
                  <c:v>786347.733407565</c:v>
                </c:pt>
                <c:pt idx="100">
                  <c:v>786948.084774711</c:v>
                </c:pt>
                <c:pt idx="101">
                  <c:v>796328.925924812</c:v>
                </c:pt>
                <c:pt idx="102">
                  <c:v>803732.691151603</c:v>
                </c:pt>
                <c:pt idx="103">
                  <c:v>810968.06167202</c:v>
                </c:pt>
                <c:pt idx="104">
                  <c:v>822782.501618215</c:v>
                </c:pt>
                <c:pt idx="105">
                  <c:v>833573.817779837</c:v>
                </c:pt>
                <c:pt idx="106">
                  <c:v>841552.02745655</c:v>
                </c:pt>
                <c:pt idx="107">
                  <c:v>849920.826599382</c:v>
                </c:pt>
                <c:pt idx="108">
                  <c:v>854840.317476813</c:v>
                </c:pt>
                <c:pt idx="109">
                  <c:v>854753.545698469</c:v>
                </c:pt>
                <c:pt idx="110">
                  <c:v>858142.893286721</c:v>
                </c:pt>
                <c:pt idx="111">
                  <c:v>858150.297680562</c:v>
                </c:pt>
                <c:pt idx="112">
                  <c:v>867045.84342622</c:v>
                </c:pt>
                <c:pt idx="113">
                  <c:v>874917.061466701</c:v>
                </c:pt>
                <c:pt idx="114">
                  <c:v>878930.112420597</c:v>
                </c:pt>
                <c:pt idx="115">
                  <c:v>880845.896031706</c:v>
                </c:pt>
                <c:pt idx="116">
                  <c:v>881103.718256444</c:v>
                </c:pt>
                <c:pt idx="117">
                  <c:v>889273.654617318</c:v>
                </c:pt>
                <c:pt idx="118">
                  <c:v>897472.125405262</c:v>
                </c:pt>
                <c:pt idx="119">
                  <c:v>902012.584255579</c:v>
                </c:pt>
                <c:pt idx="120">
                  <c:v>902405.802463564</c:v>
                </c:pt>
                <c:pt idx="121">
                  <c:v>912202.223218632</c:v>
                </c:pt>
                <c:pt idx="122">
                  <c:v>920447.681214014</c:v>
                </c:pt>
                <c:pt idx="123">
                  <c:v>931616.652539311</c:v>
                </c:pt>
                <c:pt idx="124">
                  <c:v>938075.209614163</c:v>
                </c:pt>
                <c:pt idx="125">
                  <c:v>946381.964785031</c:v>
                </c:pt>
                <c:pt idx="126">
                  <c:v>953410.576987585</c:v>
                </c:pt>
                <c:pt idx="127">
                  <c:v>960002.078244326</c:v>
                </c:pt>
                <c:pt idx="128">
                  <c:v>963528.533755795</c:v>
                </c:pt>
                <c:pt idx="129">
                  <c:v>963547.088593989</c:v>
                </c:pt>
                <c:pt idx="130">
                  <c:v>967713.954931811</c:v>
                </c:pt>
                <c:pt idx="131">
                  <c:v>967494.138463811</c:v>
                </c:pt>
                <c:pt idx="132">
                  <c:v>977569.535111074</c:v>
                </c:pt>
                <c:pt idx="133">
                  <c:v>986834.516317596</c:v>
                </c:pt>
                <c:pt idx="134">
                  <c:v>992704.140044368</c:v>
                </c:pt>
                <c:pt idx="135">
                  <c:v>992156.643004966</c:v>
                </c:pt>
                <c:pt idx="136">
                  <c:v>994606.027436903</c:v>
                </c:pt>
                <c:pt idx="137">
                  <c:v>995405.074859034</c:v>
                </c:pt>
                <c:pt idx="138">
                  <c:v>1004922.64781846</c:v>
                </c:pt>
                <c:pt idx="139">
                  <c:v>1007150.3557447</c:v>
                </c:pt>
                <c:pt idx="140">
                  <c:v>1006620.24956455</c:v>
                </c:pt>
                <c:pt idx="141">
                  <c:v>1014698.05562559</c:v>
                </c:pt>
                <c:pt idx="142">
                  <c:v>1020501.83854864</c:v>
                </c:pt>
                <c:pt idx="143">
                  <c:v>1023238.3934415</c:v>
                </c:pt>
                <c:pt idx="144">
                  <c:v>1033310.08104204</c:v>
                </c:pt>
                <c:pt idx="145">
                  <c:v>1042972.21306181</c:v>
                </c:pt>
                <c:pt idx="146">
                  <c:v>1050176.71140294</c:v>
                </c:pt>
                <c:pt idx="147">
                  <c:v>1057940.10701057</c:v>
                </c:pt>
                <c:pt idx="148">
                  <c:v>1062421.04499699</c:v>
                </c:pt>
                <c:pt idx="149">
                  <c:v>1061671.67964099</c:v>
                </c:pt>
                <c:pt idx="150">
                  <c:v>1064403.99064674</c:v>
                </c:pt>
                <c:pt idx="151">
                  <c:v>1064151.83056373</c:v>
                </c:pt>
                <c:pt idx="152">
                  <c:v>1071028.46394729</c:v>
                </c:pt>
                <c:pt idx="153">
                  <c:v>1076608.14903301</c:v>
                </c:pt>
                <c:pt idx="154">
                  <c:v>1078888.43354614</c:v>
                </c:pt>
                <c:pt idx="155">
                  <c:v>1079088.77246598</c:v>
                </c:pt>
                <c:pt idx="156">
                  <c:v>1080121.70769825</c:v>
                </c:pt>
                <c:pt idx="157">
                  <c:v>1079680.82570369</c:v>
                </c:pt>
                <c:pt idx="158">
                  <c:v>1087142.48971869</c:v>
                </c:pt>
                <c:pt idx="159">
                  <c:v>1089930.93475675</c:v>
                </c:pt>
                <c:pt idx="160">
                  <c:v>1089528.84267373</c:v>
                </c:pt>
                <c:pt idx="161">
                  <c:v>1097447.72774736</c:v>
                </c:pt>
                <c:pt idx="162">
                  <c:v>1103478.35572905</c:v>
                </c:pt>
                <c:pt idx="163">
                  <c:v>1115281.15847319</c:v>
                </c:pt>
                <c:pt idx="164">
                  <c:v>1114988.30175203</c:v>
                </c:pt>
                <c:pt idx="165">
                  <c:v>1118233.83514436</c:v>
                </c:pt>
                <c:pt idx="166">
                  <c:v>1120819.31083643</c:v>
                </c:pt>
                <c:pt idx="167">
                  <c:v>1121628.89164473</c:v>
                </c:pt>
                <c:pt idx="168">
                  <c:v>1121591.03671676</c:v>
                </c:pt>
                <c:pt idx="169">
                  <c:v>1121473.95423288</c:v>
                </c:pt>
                <c:pt idx="170">
                  <c:v>1122172.03937943</c:v>
                </c:pt>
                <c:pt idx="171">
                  <c:v>1122658.00998276</c:v>
                </c:pt>
                <c:pt idx="172">
                  <c:v>1122806.26393781</c:v>
                </c:pt>
                <c:pt idx="173">
                  <c:v>1127967.43880349</c:v>
                </c:pt>
                <c:pt idx="174">
                  <c:v>1131432.8770799</c:v>
                </c:pt>
                <c:pt idx="175">
                  <c:v>1128428.71088347</c:v>
                </c:pt>
                <c:pt idx="176">
                  <c:v>1130763.44224991</c:v>
                </c:pt>
                <c:pt idx="177">
                  <c:v>1127249.42185575</c:v>
                </c:pt>
                <c:pt idx="178">
                  <c:v>1131203.4171785</c:v>
                </c:pt>
                <c:pt idx="179">
                  <c:v>1132573.91720897</c:v>
                </c:pt>
                <c:pt idx="180">
                  <c:v>1130604.91935397</c:v>
                </c:pt>
                <c:pt idx="181">
                  <c:v>1130260.43256793</c:v>
                </c:pt>
                <c:pt idx="182">
                  <c:v>1136124.37178069</c:v>
                </c:pt>
                <c:pt idx="183">
                  <c:v>1127567.36222036</c:v>
                </c:pt>
                <c:pt idx="184">
                  <c:v>1129674.01964992</c:v>
                </c:pt>
                <c:pt idx="185">
                  <c:v>1130174.93461457</c:v>
                </c:pt>
                <c:pt idx="186">
                  <c:v>1129797.94028798</c:v>
                </c:pt>
                <c:pt idx="187">
                  <c:v>1129568.1412863</c:v>
                </c:pt>
                <c:pt idx="188">
                  <c:v>1130176.9891106</c:v>
                </c:pt>
                <c:pt idx="189">
                  <c:v>1131421.56546368</c:v>
                </c:pt>
                <c:pt idx="190">
                  <c:v>1130917.42242663</c:v>
                </c:pt>
                <c:pt idx="191">
                  <c:v>1132476.3330269</c:v>
                </c:pt>
                <c:pt idx="192">
                  <c:v>1132554.79861268</c:v>
                </c:pt>
                <c:pt idx="193">
                  <c:v>1126768.8437456</c:v>
                </c:pt>
                <c:pt idx="194">
                  <c:v>1131076.68896961</c:v>
                </c:pt>
                <c:pt idx="195">
                  <c:v>1132681.0823756</c:v>
                </c:pt>
                <c:pt idx="196">
                  <c:v>1130742.07470629</c:v>
                </c:pt>
                <c:pt idx="197">
                  <c:v>1131168.28970246</c:v>
                </c:pt>
                <c:pt idx="198">
                  <c:v>1131494.51176739</c:v>
                </c:pt>
                <c:pt idx="199">
                  <c:v>1137771.65612643</c:v>
                </c:pt>
                <c:pt idx="200">
                  <c:v>1131777.50963108</c:v>
                </c:pt>
                <c:pt idx="201">
                  <c:v>1127842.66892903</c:v>
                </c:pt>
                <c:pt idx="202">
                  <c:v>1137009.08241205</c:v>
                </c:pt>
                <c:pt idx="203">
                  <c:v>1131947.69564799</c:v>
                </c:pt>
                <c:pt idx="204">
                  <c:v>1130567.35817687</c:v>
                </c:pt>
                <c:pt idx="205">
                  <c:v>1132710.15893919</c:v>
                </c:pt>
                <c:pt idx="206">
                  <c:v>1131945.3598851</c:v>
                </c:pt>
                <c:pt idx="207">
                  <c:v>1131683.88323902</c:v>
                </c:pt>
                <c:pt idx="208">
                  <c:v>1131781.17000647</c:v>
                </c:pt>
                <c:pt idx="209">
                  <c:v>1131499.45934394</c:v>
                </c:pt>
                <c:pt idx="210">
                  <c:v>1131933.67217513</c:v>
                </c:pt>
                <c:pt idx="211">
                  <c:v>1132304.16435435</c:v>
                </c:pt>
                <c:pt idx="212">
                  <c:v>1131809.08522955</c:v>
                </c:pt>
                <c:pt idx="213">
                  <c:v>1131662.60460858</c:v>
                </c:pt>
                <c:pt idx="214">
                  <c:v>1129876.21121778</c:v>
                </c:pt>
                <c:pt idx="215">
                  <c:v>1127796.31849589</c:v>
                </c:pt>
                <c:pt idx="216">
                  <c:v>1129774.8816912</c:v>
                </c:pt>
                <c:pt idx="217">
                  <c:v>1132860.32931277</c:v>
                </c:pt>
                <c:pt idx="218">
                  <c:v>1132804.18877651</c:v>
                </c:pt>
                <c:pt idx="219">
                  <c:v>1131703.3908486</c:v>
                </c:pt>
                <c:pt idx="220">
                  <c:v>1131483.85551992</c:v>
                </c:pt>
                <c:pt idx="221">
                  <c:v>1135904.34093556</c:v>
                </c:pt>
                <c:pt idx="222">
                  <c:v>1135769.44685781</c:v>
                </c:pt>
                <c:pt idx="223">
                  <c:v>1136095.34487856</c:v>
                </c:pt>
                <c:pt idx="224">
                  <c:v>1136541.68938592</c:v>
                </c:pt>
                <c:pt idx="225">
                  <c:v>1135175.48344035</c:v>
                </c:pt>
                <c:pt idx="226">
                  <c:v>1135041.75308306</c:v>
                </c:pt>
                <c:pt idx="227">
                  <c:v>1135993.02197512</c:v>
                </c:pt>
                <c:pt idx="228">
                  <c:v>1135809.15051583</c:v>
                </c:pt>
                <c:pt idx="229">
                  <c:v>1135047.5624952</c:v>
                </c:pt>
                <c:pt idx="230">
                  <c:v>1135061.2790517</c:v>
                </c:pt>
                <c:pt idx="231">
                  <c:v>1135889.89234208</c:v>
                </c:pt>
                <c:pt idx="232">
                  <c:v>1136036.93145455</c:v>
                </c:pt>
                <c:pt idx="233">
                  <c:v>1135868.02176973</c:v>
                </c:pt>
                <c:pt idx="234">
                  <c:v>1136713.92321349</c:v>
                </c:pt>
                <c:pt idx="235">
                  <c:v>1138163.63061994</c:v>
                </c:pt>
                <c:pt idx="236">
                  <c:v>1136758.89707516</c:v>
                </c:pt>
                <c:pt idx="237">
                  <c:v>1132835.18097094</c:v>
                </c:pt>
                <c:pt idx="238">
                  <c:v>1135910.80430089</c:v>
                </c:pt>
                <c:pt idx="239">
                  <c:v>1133186.46307391</c:v>
                </c:pt>
                <c:pt idx="240">
                  <c:v>1135983.98732765</c:v>
                </c:pt>
                <c:pt idx="241">
                  <c:v>1136042.42477018</c:v>
                </c:pt>
                <c:pt idx="242">
                  <c:v>1137201.06472235</c:v>
                </c:pt>
                <c:pt idx="243">
                  <c:v>1135287.32801349</c:v>
                </c:pt>
                <c:pt idx="244">
                  <c:v>1134170.96064038</c:v>
                </c:pt>
                <c:pt idx="245">
                  <c:v>1134254.32629204</c:v>
                </c:pt>
                <c:pt idx="246">
                  <c:v>1134422.33467814</c:v>
                </c:pt>
                <c:pt idx="247">
                  <c:v>1133906.6512573</c:v>
                </c:pt>
                <c:pt idx="248">
                  <c:v>1134956.9350689</c:v>
                </c:pt>
                <c:pt idx="249">
                  <c:v>1134953.73474162</c:v>
                </c:pt>
                <c:pt idx="250">
                  <c:v>1134644.22547776</c:v>
                </c:pt>
                <c:pt idx="251">
                  <c:v>1135466.18598572</c:v>
                </c:pt>
                <c:pt idx="252">
                  <c:v>1133822.65596873</c:v>
                </c:pt>
                <c:pt idx="253">
                  <c:v>1132543.43972605</c:v>
                </c:pt>
                <c:pt idx="254">
                  <c:v>1132781.76636929</c:v>
                </c:pt>
                <c:pt idx="255">
                  <c:v>1132404.25517928</c:v>
                </c:pt>
                <c:pt idx="256">
                  <c:v>1132566.56788741</c:v>
                </c:pt>
                <c:pt idx="257">
                  <c:v>1132918.16040557</c:v>
                </c:pt>
                <c:pt idx="258">
                  <c:v>1132459.93069464</c:v>
                </c:pt>
                <c:pt idx="259">
                  <c:v>1133434.03731637</c:v>
                </c:pt>
                <c:pt idx="260">
                  <c:v>1133255.6866299</c:v>
                </c:pt>
                <c:pt idx="261">
                  <c:v>1131901.45706388</c:v>
                </c:pt>
                <c:pt idx="262">
                  <c:v>1131893.75375736</c:v>
                </c:pt>
                <c:pt idx="263">
                  <c:v>1131477.86339356</c:v>
                </c:pt>
                <c:pt idx="264">
                  <c:v>1130944.64633068</c:v>
                </c:pt>
                <c:pt idx="265">
                  <c:v>1132624.45876853</c:v>
                </c:pt>
                <c:pt idx="266">
                  <c:v>1132827.04083351</c:v>
                </c:pt>
                <c:pt idx="267">
                  <c:v>1131755.08401709</c:v>
                </c:pt>
                <c:pt idx="268">
                  <c:v>1132508.89775847</c:v>
                </c:pt>
                <c:pt idx="269">
                  <c:v>1131886.03075111</c:v>
                </c:pt>
                <c:pt idx="270">
                  <c:v>1131991.36761328</c:v>
                </c:pt>
                <c:pt idx="271">
                  <c:v>1133656.42773523</c:v>
                </c:pt>
                <c:pt idx="272">
                  <c:v>1133603.13301085</c:v>
                </c:pt>
                <c:pt idx="273">
                  <c:v>1135530.39287214</c:v>
                </c:pt>
                <c:pt idx="274">
                  <c:v>1133631.53998436</c:v>
                </c:pt>
                <c:pt idx="275">
                  <c:v>1134124.2030001</c:v>
                </c:pt>
                <c:pt idx="276">
                  <c:v>1133835.44354983</c:v>
                </c:pt>
                <c:pt idx="277">
                  <c:v>1134286.82559153</c:v>
                </c:pt>
                <c:pt idx="278">
                  <c:v>1133739.921959</c:v>
                </c:pt>
                <c:pt idx="279">
                  <c:v>1132694.32545919</c:v>
                </c:pt>
                <c:pt idx="280">
                  <c:v>1132808.94824064</c:v>
                </c:pt>
                <c:pt idx="281">
                  <c:v>1134116.70915715</c:v>
                </c:pt>
                <c:pt idx="282">
                  <c:v>1133984.27560669</c:v>
                </c:pt>
                <c:pt idx="283">
                  <c:v>1133363.92072102</c:v>
                </c:pt>
                <c:pt idx="284">
                  <c:v>1133223.51792763</c:v>
                </c:pt>
                <c:pt idx="285">
                  <c:v>1133370.2147731</c:v>
                </c:pt>
                <c:pt idx="286">
                  <c:v>1133228.43768815</c:v>
                </c:pt>
                <c:pt idx="287">
                  <c:v>1133510.36839207</c:v>
                </c:pt>
                <c:pt idx="288">
                  <c:v>1133450.40216868</c:v>
                </c:pt>
                <c:pt idx="289">
                  <c:v>1133591.90898324</c:v>
                </c:pt>
                <c:pt idx="290">
                  <c:v>1132538.69204641</c:v>
                </c:pt>
                <c:pt idx="291">
                  <c:v>1132912.54738766</c:v>
                </c:pt>
                <c:pt idx="292">
                  <c:v>1133548.35758682</c:v>
                </c:pt>
                <c:pt idx="293">
                  <c:v>1133575.52331773</c:v>
                </c:pt>
                <c:pt idx="294">
                  <c:v>1133832.54883968</c:v>
                </c:pt>
                <c:pt idx="295">
                  <c:v>1133705.99636071</c:v>
                </c:pt>
                <c:pt idx="296">
                  <c:v>1133842.76293342</c:v>
                </c:pt>
                <c:pt idx="297">
                  <c:v>1133678.62319147</c:v>
                </c:pt>
                <c:pt idx="298">
                  <c:v>1133346.49053157</c:v>
                </c:pt>
                <c:pt idx="299">
                  <c:v>1133299.25356763</c:v>
                </c:pt>
                <c:pt idx="300">
                  <c:v>1133498.93174704</c:v>
                </c:pt>
                <c:pt idx="301">
                  <c:v>1132971.83979178</c:v>
                </c:pt>
                <c:pt idx="302">
                  <c:v>1132927.48945326</c:v>
                </c:pt>
                <c:pt idx="303">
                  <c:v>1132923.03012855</c:v>
                </c:pt>
                <c:pt idx="304">
                  <c:v>1133193.00774641</c:v>
                </c:pt>
                <c:pt idx="305">
                  <c:v>1132686.12756196</c:v>
                </c:pt>
                <c:pt idx="306">
                  <c:v>1132364.40160678</c:v>
                </c:pt>
                <c:pt idx="307">
                  <c:v>1133004.72896472</c:v>
                </c:pt>
                <c:pt idx="308">
                  <c:v>1133530.79243504</c:v>
                </c:pt>
                <c:pt idx="309">
                  <c:v>1133435.98741092</c:v>
                </c:pt>
                <c:pt idx="310">
                  <c:v>1133127.53623442</c:v>
                </c:pt>
                <c:pt idx="311">
                  <c:v>1133258.10024728</c:v>
                </c:pt>
                <c:pt idx="312">
                  <c:v>1132863.64080801</c:v>
                </c:pt>
                <c:pt idx="313">
                  <c:v>1133040.12775883</c:v>
                </c:pt>
                <c:pt idx="314">
                  <c:v>1133009.02869182</c:v>
                </c:pt>
                <c:pt idx="315">
                  <c:v>1132872.06377227</c:v>
                </c:pt>
                <c:pt idx="316">
                  <c:v>1132956.88587632</c:v>
                </c:pt>
                <c:pt idx="317">
                  <c:v>1132963.33238376</c:v>
                </c:pt>
                <c:pt idx="318">
                  <c:v>1133542.53061803</c:v>
                </c:pt>
                <c:pt idx="319">
                  <c:v>1133015.63923541</c:v>
                </c:pt>
                <c:pt idx="320">
                  <c:v>1133751.27202983</c:v>
                </c:pt>
                <c:pt idx="321">
                  <c:v>1132709.4964033</c:v>
                </c:pt>
                <c:pt idx="322">
                  <c:v>1132970.33687275</c:v>
                </c:pt>
                <c:pt idx="323">
                  <c:v>1133014.46938928</c:v>
                </c:pt>
                <c:pt idx="324">
                  <c:v>1132818.06037072</c:v>
                </c:pt>
                <c:pt idx="325">
                  <c:v>1132726.16107288</c:v>
                </c:pt>
                <c:pt idx="326">
                  <c:v>1132907.54609865</c:v>
                </c:pt>
                <c:pt idx="327">
                  <c:v>1132583.67332964</c:v>
                </c:pt>
                <c:pt idx="328">
                  <c:v>1132718.0234066</c:v>
                </c:pt>
                <c:pt idx="329">
                  <c:v>1132983.3821717</c:v>
                </c:pt>
                <c:pt idx="330">
                  <c:v>1132948.59878113</c:v>
                </c:pt>
                <c:pt idx="331">
                  <c:v>1132832.87264301</c:v>
                </c:pt>
                <c:pt idx="332">
                  <c:v>1132795.02916674</c:v>
                </c:pt>
                <c:pt idx="333">
                  <c:v>1133078.88669433</c:v>
                </c:pt>
                <c:pt idx="334">
                  <c:v>1132903.28649936</c:v>
                </c:pt>
                <c:pt idx="335">
                  <c:v>1133080.4155444</c:v>
                </c:pt>
                <c:pt idx="336">
                  <c:v>1133050.25036918</c:v>
                </c:pt>
                <c:pt idx="337">
                  <c:v>1133439.49337323</c:v>
                </c:pt>
                <c:pt idx="338">
                  <c:v>1133501.74490732</c:v>
                </c:pt>
                <c:pt idx="339">
                  <c:v>1133460.94513727</c:v>
                </c:pt>
                <c:pt idx="340">
                  <c:v>1133559.90062603</c:v>
                </c:pt>
                <c:pt idx="341">
                  <c:v>1133351.19246177</c:v>
                </c:pt>
                <c:pt idx="342">
                  <c:v>1133438.4909492</c:v>
                </c:pt>
                <c:pt idx="343">
                  <c:v>1133402.0441726</c:v>
                </c:pt>
                <c:pt idx="344">
                  <c:v>1133441.09528626</c:v>
                </c:pt>
                <c:pt idx="345">
                  <c:v>1133494.83535966</c:v>
                </c:pt>
                <c:pt idx="346">
                  <c:v>1133182.5960624</c:v>
                </c:pt>
                <c:pt idx="347">
                  <c:v>1133409.41657475</c:v>
                </c:pt>
                <c:pt idx="348">
                  <c:v>1133502.2842281</c:v>
                </c:pt>
                <c:pt idx="349">
                  <c:v>1133496.08187064</c:v>
                </c:pt>
                <c:pt idx="350">
                  <c:v>1133205.2094671</c:v>
                </c:pt>
                <c:pt idx="351">
                  <c:v>1133427.00040862</c:v>
                </c:pt>
                <c:pt idx="352">
                  <c:v>1133382.64174773</c:v>
                </c:pt>
                <c:pt idx="353">
                  <c:v>1133696.87624675</c:v>
                </c:pt>
                <c:pt idx="354">
                  <c:v>1133443.2974492</c:v>
                </c:pt>
                <c:pt idx="355">
                  <c:v>1133330.35269777</c:v>
                </c:pt>
                <c:pt idx="356">
                  <c:v>1133320.13988959</c:v>
                </c:pt>
                <c:pt idx="357">
                  <c:v>1133405.00349613</c:v>
                </c:pt>
                <c:pt idx="358">
                  <c:v>1133228.90257766</c:v>
                </c:pt>
                <c:pt idx="359">
                  <c:v>1133221.08744282</c:v>
                </c:pt>
                <c:pt idx="360">
                  <c:v>1133229.27681383</c:v>
                </c:pt>
                <c:pt idx="361">
                  <c:v>1133245.35795828</c:v>
                </c:pt>
                <c:pt idx="362">
                  <c:v>1133208.55571855</c:v>
                </c:pt>
                <c:pt idx="363">
                  <c:v>1133245.21145422</c:v>
                </c:pt>
                <c:pt idx="364">
                  <c:v>1133296.95803953</c:v>
                </c:pt>
                <c:pt idx="365">
                  <c:v>1133229.10566564</c:v>
                </c:pt>
                <c:pt idx="366">
                  <c:v>1133421.16614478</c:v>
                </c:pt>
                <c:pt idx="367">
                  <c:v>1133361.16729623</c:v>
                </c:pt>
                <c:pt idx="368">
                  <c:v>1133336.55872325</c:v>
                </c:pt>
                <c:pt idx="369">
                  <c:v>1133222.10597357</c:v>
                </c:pt>
                <c:pt idx="370">
                  <c:v>1133186.95959669</c:v>
                </c:pt>
                <c:pt idx="371">
                  <c:v>1133234.19898415</c:v>
                </c:pt>
                <c:pt idx="372">
                  <c:v>1133033.59207919</c:v>
                </c:pt>
                <c:pt idx="373">
                  <c:v>1133191.8170395</c:v>
                </c:pt>
                <c:pt idx="374">
                  <c:v>1133247.24885939</c:v>
                </c:pt>
                <c:pt idx="375">
                  <c:v>1133201.10796274</c:v>
                </c:pt>
                <c:pt idx="376">
                  <c:v>1133295.23939881</c:v>
                </c:pt>
                <c:pt idx="377">
                  <c:v>1133210.56565919</c:v>
                </c:pt>
                <c:pt idx="378">
                  <c:v>1133326.43341863</c:v>
                </c:pt>
                <c:pt idx="379">
                  <c:v>1133255.75062819</c:v>
                </c:pt>
                <c:pt idx="380">
                  <c:v>1133500.58112151</c:v>
                </c:pt>
                <c:pt idx="381">
                  <c:v>1133292.22493289</c:v>
                </c:pt>
                <c:pt idx="382">
                  <c:v>1133425.52073706</c:v>
                </c:pt>
                <c:pt idx="383">
                  <c:v>1133307.52689077</c:v>
                </c:pt>
                <c:pt idx="384">
                  <c:v>1133173.84475746</c:v>
                </c:pt>
                <c:pt idx="385">
                  <c:v>1133285.80984622</c:v>
                </c:pt>
                <c:pt idx="386">
                  <c:v>1133204.15223271</c:v>
                </c:pt>
                <c:pt idx="387">
                  <c:v>1133263.48450354</c:v>
                </c:pt>
                <c:pt idx="388">
                  <c:v>1133254.34317993</c:v>
                </c:pt>
                <c:pt idx="389">
                  <c:v>1133291.94696099</c:v>
                </c:pt>
                <c:pt idx="390">
                  <c:v>1133242.49294635</c:v>
                </c:pt>
                <c:pt idx="391">
                  <c:v>1133289.65892019</c:v>
                </c:pt>
                <c:pt idx="392">
                  <c:v>1133238.41143187</c:v>
                </c:pt>
                <c:pt idx="393">
                  <c:v>1133293.07316253</c:v>
                </c:pt>
                <c:pt idx="394">
                  <c:v>1133312.5113206</c:v>
                </c:pt>
                <c:pt idx="395">
                  <c:v>1133370.54263531</c:v>
                </c:pt>
                <c:pt idx="396">
                  <c:v>1133275.21543122</c:v>
                </c:pt>
                <c:pt idx="397">
                  <c:v>1133285.82001169</c:v>
                </c:pt>
                <c:pt idx="398">
                  <c:v>1133225.24525364</c:v>
                </c:pt>
                <c:pt idx="399">
                  <c:v>1133333.99005125</c:v>
                </c:pt>
                <c:pt idx="400">
                  <c:v>1133339.3659078</c:v>
                </c:pt>
                <c:pt idx="401">
                  <c:v>1133270.57530006</c:v>
                </c:pt>
                <c:pt idx="402">
                  <c:v>1133326.19861521</c:v>
                </c:pt>
                <c:pt idx="403">
                  <c:v>1133352.17686519</c:v>
                </c:pt>
                <c:pt idx="404">
                  <c:v>1133297.9226923</c:v>
                </c:pt>
                <c:pt idx="405">
                  <c:v>1133331.95039737</c:v>
                </c:pt>
                <c:pt idx="406">
                  <c:v>1133334.01824235</c:v>
                </c:pt>
                <c:pt idx="407">
                  <c:v>1133342.21681322</c:v>
                </c:pt>
                <c:pt idx="408">
                  <c:v>1133336.62940692</c:v>
                </c:pt>
                <c:pt idx="409">
                  <c:v>1133299.01337628</c:v>
                </c:pt>
                <c:pt idx="410">
                  <c:v>1133318.54419727</c:v>
                </c:pt>
                <c:pt idx="411">
                  <c:v>1133284.48364829</c:v>
                </c:pt>
                <c:pt idx="412">
                  <c:v>1133421.07508569</c:v>
                </c:pt>
                <c:pt idx="413">
                  <c:v>1133330.47505094</c:v>
                </c:pt>
                <c:pt idx="414">
                  <c:v>1133330.4182431</c:v>
                </c:pt>
                <c:pt idx="415">
                  <c:v>1133307.00346631</c:v>
                </c:pt>
                <c:pt idx="416">
                  <c:v>1133255.13973652</c:v>
                </c:pt>
                <c:pt idx="417">
                  <c:v>1133325.81592539</c:v>
                </c:pt>
                <c:pt idx="418">
                  <c:v>1133293.03161454</c:v>
                </c:pt>
                <c:pt idx="419">
                  <c:v>1133246.33548555</c:v>
                </c:pt>
                <c:pt idx="420">
                  <c:v>1133301.81033452</c:v>
                </c:pt>
                <c:pt idx="421">
                  <c:v>1133290.84636693</c:v>
                </c:pt>
                <c:pt idx="422">
                  <c:v>1133297.19716436</c:v>
                </c:pt>
                <c:pt idx="423">
                  <c:v>1133334.06560307</c:v>
                </c:pt>
                <c:pt idx="424">
                  <c:v>1133281.76506634</c:v>
                </c:pt>
                <c:pt idx="425">
                  <c:v>1133282.00542198</c:v>
                </c:pt>
                <c:pt idx="426">
                  <c:v>1133303.62687289</c:v>
                </c:pt>
                <c:pt idx="427">
                  <c:v>1133331.7896928</c:v>
                </c:pt>
                <c:pt idx="428">
                  <c:v>1133336.30954725</c:v>
                </c:pt>
                <c:pt idx="429">
                  <c:v>1133340.87400775</c:v>
                </c:pt>
                <c:pt idx="430">
                  <c:v>1133339.03377726</c:v>
                </c:pt>
                <c:pt idx="431">
                  <c:v>1133319.89525419</c:v>
                </c:pt>
                <c:pt idx="432">
                  <c:v>1133331.238574</c:v>
                </c:pt>
                <c:pt idx="433">
                  <c:v>1133312.17159649</c:v>
                </c:pt>
                <c:pt idx="434">
                  <c:v>1133302.49657614</c:v>
                </c:pt>
                <c:pt idx="435">
                  <c:v>1133293.11467686</c:v>
                </c:pt>
                <c:pt idx="436">
                  <c:v>1133312.51612038</c:v>
                </c:pt>
                <c:pt idx="437">
                  <c:v>1133354.4849575</c:v>
                </c:pt>
                <c:pt idx="438">
                  <c:v>1133331.65206988</c:v>
                </c:pt>
                <c:pt idx="439">
                  <c:v>1133341.53994949</c:v>
                </c:pt>
                <c:pt idx="440">
                  <c:v>1133346.44893391</c:v>
                </c:pt>
                <c:pt idx="441">
                  <c:v>1133332.9553895</c:v>
                </c:pt>
                <c:pt idx="442">
                  <c:v>1133398.07158723</c:v>
                </c:pt>
                <c:pt idx="443">
                  <c:v>1133353.01948596</c:v>
                </c:pt>
                <c:pt idx="444">
                  <c:v>1133379.64242589</c:v>
                </c:pt>
                <c:pt idx="445">
                  <c:v>1133389.43291797</c:v>
                </c:pt>
                <c:pt idx="446">
                  <c:v>1133394.97932821</c:v>
                </c:pt>
                <c:pt idx="447">
                  <c:v>1133361.14610928</c:v>
                </c:pt>
                <c:pt idx="448">
                  <c:v>1133367.24886726</c:v>
                </c:pt>
                <c:pt idx="449">
                  <c:v>1133376.86566201</c:v>
                </c:pt>
                <c:pt idx="450">
                  <c:v>1133389.84898322</c:v>
                </c:pt>
                <c:pt idx="451">
                  <c:v>1133395.34818286</c:v>
                </c:pt>
                <c:pt idx="452">
                  <c:v>1133383.7802814</c:v>
                </c:pt>
                <c:pt idx="453">
                  <c:v>1133379.16432369</c:v>
                </c:pt>
                <c:pt idx="454">
                  <c:v>1133368.50319254</c:v>
                </c:pt>
                <c:pt idx="455">
                  <c:v>1133387.66150458</c:v>
                </c:pt>
                <c:pt idx="456">
                  <c:v>1133385.5068214</c:v>
                </c:pt>
                <c:pt idx="457">
                  <c:v>1133354.57849443</c:v>
                </c:pt>
                <c:pt idx="458">
                  <c:v>1133314.19189271</c:v>
                </c:pt>
                <c:pt idx="459">
                  <c:v>1133378.11859509</c:v>
                </c:pt>
                <c:pt idx="460">
                  <c:v>1133356.09216025</c:v>
                </c:pt>
                <c:pt idx="461">
                  <c:v>1133391.94368092</c:v>
                </c:pt>
                <c:pt idx="462">
                  <c:v>1133362.44692593</c:v>
                </c:pt>
                <c:pt idx="463">
                  <c:v>1133375.64518593</c:v>
                </c:pt>
                <c:pt idx="464">
                  <c:v>1133375.01184868</c:v>
                </c:pt>
                <c:pt idx="465">
                  <c:v>1133350.63185182</c:v>
                </c:pt>
                <c:pt idx="466">
                  <c:v>1133372.17649992</c:v>
                </c:pt>
                <c:pt idx="467">
                  <c:v>1133359.17353931</c:v>
                </c:pt>
                <c:pt idx="468">
                  <c:v>1133367.54471534</c:v>
                </c:pt>
                <c:pt idx="469">
                  <c:v>1133372.76234911</c:v>
                </c:pt>
                <c:pt idx="470">
                  <c:v>1133377.1664823</c:v>
                </c:pt>
                <c:pt idx="471">
                  <c:v>1133382.22074241</c:v>
                </c:pt>
                <c:pt idx="472">
                  <c:v>1133382.6435861</c:v>
                </c:pt>
                <c:pt idx="473">
                  <c:v>1133371.87124898</c:v>
                </c:pt>
                <c:pt idx="474">
                  <c:v>1133370.44579088</c:v>
                </c:pt>
                <c:pt idx="475">
                  <c:v>1133365.13600053</c:v>
                </c:pt>
                <c:pt idx="476">
                  <c:v>1133377.16588215</c:v>
                </c:pt>
                <c:pt idx="477">
                  <c:v>1133342.95015678</c:v>
                </c:pt>
                <c:pt idx="478">
                  <c:v>1133338.91382609</c:v>
                </c:pt>
                <c:pt idx="479">
                  <c:v>1133330.05695364</c:v>
                </c:pt>
                <c:pt idx="480">
                  <c:v>1133330.85818094</c:v>
                </c:pt>
                <c:pt idx="481">
                  <c:v>1133338.49675659</c:v>
                </c:pt>
                <c:pt idx="482">
                  <c:v>1133331.27755015</c:v>
                </c:pt>
                <c:pt idx="483">
                  <c:v>1133302.86030599</c:v>
                </c:pt>
                <c:pt idx="484">
                  <c:v>1133340.97767207</c:v>
                </c:pt>
                <c:pt idx="485">
                  <c:v>1133337.25548759</c:v>
                </c:pt>
                <c:pt idx="486">
                  <c:v>1133324.53889126</c:v>
                </c:pt>
                <c:pt idx="487">
                  <c:v>1133320.2087711</c:v>
                </c:pt>
                <c:pt idx="488">
                  <c:v>1133327.73986633</c:v>
                </c:pt>
                <c:pt idx="489">
                  <c:v>1133329.15834385</c:v>
                </c:pt>
                <c:pt idx="490">
                  <c:v>1133329.45222208</c:v>
                </c:pt>
                <c:pt idx="491">
                  <c:v>1133320.20503154</c:v>
                </c:pt>
                <c:pt idx="492">
                  <c:v>1133315.2951494</c:v>
                </c:pt>
                <c:pt idx="493">
                  <c:v>1133302.62008351</c:v>
                </c:pt>
                <c:pt idx="494">
                  <c:v>1133315.98086396</c:v>
                </c:pt>
                <c:pt idx="495">
                  <c:v>1133345.00759084</c:v>
                </c:pt>
                <c:pt idx="496">
                  <c:v>1133318.40850671</c:v>
                </c:pt>
                <c:pt idx="497">
                  <c:v>1133343.02172654</c:v>
                </c:pt>
                <c:pt idx="498">
                  <c:v>1133323.3992253</c:v>
                </c:pt>
                <c:pt idx="499">
                  <c:v>1133325.56924002</c:v>
                </c:pt>
                <c:pt idx="500">
                  <c:v>1133323.11122458</c:v>
                </c:pt>
                <c:pt idx="501">
                  <c:v>1133323.49002757</c:v>
                </c:pt>
                <c:pt idx="502">
                  <c:v>1133326.60658534</c:v>
                </c:pt>
                <c:pt idx="503">
                  <c:v>1133323.60766635</c:v>
                </c:pt>
                <c:pt idx="504">
                  <c:v>1133325.85945993</c:v>
                </c:pt>
                <c:pt idx="505">
                  <c:v>1133332.22686074</c:v>
                </c:pt>
                <c:pt idx="506">
                  <c:v>1133317.82119416</c:v>
                </c:pt>
                <c:pt idx="507">
                  <c:v>1133323.72733742</c:v>
                </c:pt>
                <c:pt idx="508">
                  <c:v>1133338.02051344</c:v>
                </c:pt>
                <c:pt idx="509">
                  <c:v>1133341.93955333</c:v>
                </c:pt>
                <c:pt idx="510">
                  <c:v>1133350.85740489</c:v>
                </c:pt>
                <c:pt idx="511">
                  <c:v>1133344.2099192</c:v>
                </c:pt>
                <c:pt idx="512">
                  <c:v>1133343.21401189</c:v>
                </c:pt>
                <c:pt idx="513">
                  <c:v>1133343.33904471</c:v>
                </c:pt>
                <c:pt idx="514">
                  <c:v>1133355.51577644</c:v>
                </c:pt>
                <c:pt idx="515">
                  <c:v>1133356.62070432</c:v>
                </c:pt>
                <c:pt idx="516">
                  <c:v>1133353.58353372</c:v>
                </c:pt>
                <c:pt idx="517">
                  <c:v>1133353.03467878</c:v>
                </c:pt>
                <c:pt idx="518">
                  <c:v>1133355.71102351</c:v>
                </c:pt>
                <c:pt idx="519">
                  <c:v>1133353.46669122</c:v>
                </c:pt>
                <c:pt idx="520">
                  <c:v>1133352.8831873</c:v>
                </c:pt>
                <c:pt idx="521">
                  <c:v>1133352.42231614</c:v>
                </c:pt>
                <c:pt idx="522">
                  <c:v>1133352.61378615</c:v>
                </c:pt>
                <c:pt idx="523">
                  <c:v>1133347.89847194</c:v>
                </c:pt>
                <c:pt idx="524">
                  <c:v>1133348.15002122</c:v>
                </c:pt>
                <c:pt idx="525">
                  <c:v>1133344.96567925</c:v>
                </c:pt>
                <c:pt idx="526">
                  <c:v>1133352.27056687</c:v>
                </c:pt>
                <c:pt idx="527">
                  <c:v>1133361.07930694</c:v>
                </c:pt>
                <c:pt idx="528">
                  <c:v>1133341.1815216</c:v>
                </c:pt>
                <c:pt idx="529">
                  <c:v>1133341.01326261</c:v>
                </c:pt>
                <c:pt idx="530">
                  <c:v>1133348.1721884</c:v>
                </c:pt>
                <c:pt idx="531">
                  <c:v>1133353.21192281</c:v>
                </c:pt>
                <c:pt idx="532">
                  <c:v>1133345.10970454</c:v>
                </c:pt>
                <c:pt idx="533">
                  <c:v>1133342.42238497</c:v>
                </c:pt>
                <c:pt idx="534">
                  <c:v>1133353.00432444</c:v>
                </c:pt>
                <c:pt idx="535">
                  <c:v>1133338.95441456</c:v>
                </c:pt>
                <c:pt idx="536">
                  <c:v>1133348.93118884</c:v>
                </c:pt>
                <c:pt idx="537">
                  <c:v>1133347.47999119</c:v>
                </c:pt>
                <c:pt idx="538">
                  <c:v>1133350.62103568</c:v>
                </c:pt>
                <c:pt idx="539">
                  <c:v>1133342.99701461</c:v>
                </c:pt>
                <c:pt idx="540">
                  <c:v>1133345.56214229</c:v>
                </c:pt>
                <c:pt idx="541">
                  <c:v>1133348.17828911</c:v>
                </c:pt>
                <c:pt idx="542">
                  <c:v>1133347.4514805</c:v>
                </c:pt>
                <c:pt idx="543">
                  <c:v>1133347.27440522</c:v>
                </c:pt>
                <c:pt idx="544">
                  <c:v>1133345.94550758</c:v>
                </c:pt>
                <c:pt idx="545">
                  <c:v>1133347.4538511</c:v>
                </c:pt>
                <c:pt idx="546">
                  <c:v>1133354.10755209</c:v>
                </c:pt>
                <c:pt idx="547">
                  <c:v>1133347.99460924</c:v>
                </c:pt>
                <c:pt idx="548">
                  <c:v>1133342.64302773</c:v>
                </c:pt>
                <c:pt idx="549">
                  <c:v>1133342.17438916</c:v>
                </c:pt>
                <c:pt idx="550">
                  <c:v>1133341.26165476</c:v>
                </c:pt>
                <c:pt idx="551">
                  <c:v>1133341.34273063</c:v>
                </c:pt>
                <c:pt idx="552">
                  <c:v>1133339.74358085</c:v>
                </c:pt>
                <c:pt idx="553">
                  <c:v>1133338.63045022</c:v>
                </c:pt>
                <c:pt idx="554">
                  <c:v>1133341.61479511</c:v>
                </c:pt>
                <c:pt idx="555">
                  <c:v>1133340.49194141</c:v>
                </c:pt>
                <c:pt idx="556">
                  <c:v>1133339.94868814</c:v>
                </c:pt>
                <c:pt idx="557">
                  <c:v>1133340.62613607</c:v>
                </c:pt>
                <c:pt idx="558">
                  <c:v>1133342.6218522</c:v>
                </c:pt>
                <c:pt idx="559">
                  <c:v>1133341.39668433</c:v>
                </c:pt>
                <c:pt idx="560">
                  <c:v>1133344.33433181</c:v>
                </c:pt>
                <c:pt idx="561">
                  <c:v>1133344.35184356</c:v>
                </c:pt>
                <c:pt idx="562">
                  <c:v>1133343.76323586</c:v>
                </c:pt>
                <c:pt idx="563">
                  <c:v>1133345.52988368</c:v>
                </c:pt>
                <c:pt idx="564">
                  <c:v>1133344.91302913</c:v>
                </c:pt>
                <c:pt idx="565">
                  <c:v>1133343.59764054</c:v>
                </c:pt>
                <c:pt idx="566">
                  <c:v>1133345.20928356</c:v>
                </c:pt>
                <c:pt idx="567">
                  <c:v>1133345.61018831</c:v>
                </c:pt>
                <c:pt idx="568">
                  <c:v>1133344.21424318</c:v>
                </c:pt>
                <c:pt idx="569">
                  <c:v>1133347.1206009</c:v>
                </c:pt>
                <c:pt idx="570">
                  <c:v>1133348.04663774</c:v>
                </c:pt>
                <c:pt idx="571">
                  <c:v>1133348.56442694</c:v>
                </c:pt>
                <c:pt idx="572">
                  <c:v>1133348.39725821</c:v>
                </c:pt>
                <c:pt idx="573">
                  <c:v>1133346.74102116</c:v>
                </c:pt>
                <c:pt idx="574">
                  <c:v>1133347.78030559</c:v>
                </c:pt>
                <c:pt idx="575">
                  <c:v>1133345.17828143</c:v>
                </c:pt>
                <c:pt idx="576">
                  <c:v>1133346.02956518</c:v>
                </c:pt>
                <c:pt idx="577">
                  <c:v>1133342.66466526</c:v>
                </c:pt>
                <c:pt idx="578">
                  <c:v>1133344.2781154</c:v>
                </c:pt>
                <c:pt idx="579">
                  <c:v>1133343.63023331</c:v>
                </c:pt>
                <c:pt idx="580">
                  <c:v>1133344.0212611</c:v>
                </c:pt>
                <c:pt idx="581">
                  <c:v>1133345.54254666</c:v>
                </c:pt>
                <c:pt idx="582">
                  <c:v>1133345.16529255</c:v>
                </c:pt>
                <c:pt idx="583">
                  <c:v>1133347.47860903</c:v>
                </c:pt>
                <c:pt idx="584">
                  <c:v>1133344.86331534</c:v>
                </c:pt>
                <c:pt idx="585">
                  <c:v>1133343.61585392</c:v>
                </c:pt>
                <c:pt idx="586">
                  <c:v>1133344.78417849</c:v>
                </c:pt>
                <c:pt idx="587">
                  <c:v>1133345.29763401</c:v>
                </c:pt>
                <c:pt idx="588">
                  <c:v>1133345.44582946</c:v>
                </c:pt>
                <c:pt idx="589">
                  <c:v>1133345.03858483</c:v>
                </c:pt>
                <c:pt idx="590">
                  <c:v>1133345.91250097</c:v>
                </c:pt>
                <c:pt idx="591">
                  <c:v>1133345.49296747</c:v>
                </c:pt>
                <c:pt idx="592">
                  <c:v>1133343.52986507</c:v>
                </c:pt>
                <c:pt idx="593">
                  <c:v>1133343.75930693</c:v>
                </c:pt>
                <c:pt idx="594">
                  <c:v>1133343.28323908</c:v>
                </c:pt>
                <c:pt idx="595">
                  <c:v>1133343.16684868</c:v>
                </c:pt>
                <c:pt idx="596">
                  <c:v>1133344.84348214</c:v>
                </c:pt>
                <c:pt idx="597">
                  <c:v>1133345.18432466</c:v>
                </c:pt>
                <c:pt idx="598">
                  <c:v>1133344.82335904</c:v>
                </c:pt>
                <c:pt idx="599">
                  <c:v>1133345.38133803</c:v>
                </c:pt>
                <c:pt idx="600">
                  <c:v>1133345.26152275</c:v>
                </c:pt>
                <c:pt idx="601">
                  <c:v>1133344.33835885</c:v>
                </c:pt>
                <c:pt idx="602">
                  <c:v>1133344.85578218</c:v>
                </c:pt>
                <c:pt idx="603">
                  <c:v>1133344.83816175</c:v>
                </c:pt>
                <c:pt idx="604">
                  <c:v>1133344.02044163</c:v>
                </c:pt>
                <c:pt idx="605">
                  <c:v>1133342.60888896</c:v>
                </c:pt>
                <c:pt idx="606">
                  <c:v>1133344.18506624</c:v>
                </c:pt>
                <c:pt idx="607">
                  <c:v>1133343.11846709</c:v>
                </c:pt>
                <c:pt idx="608">
                  <c:v>1133343.74842992</c:v>
                </c:pt>
                <c:pt idx="609">
                  <c:v>1133343.71361921</c:v>
                </c:pt>
                <c:pt idx="610">
                  <c:v>1133343.44133523</c:v>
                </c:pt>
                <c:pt idx="611">
                  <c:v>1133343.56240674</c:v>
                </c:pt>
                <c:pt idx="612">
                  <c:v>1133343.99065937</c:v>
                </c:pt>
                <c:pt idx="613">
                  <c:v>1133345.45442824</c:v>
                </c:pt>
                <c:pt idx="614">
                  <c:v>1133344.44836641</c:v>
                </c:pt>
                <c:pt idx="615">
                  <c:v>1133343.86741197</c:v>
                </c:pt>
                <c:pt idx="616">
                  <c:v>1133344.7603327</c:v>
                </c:pt>
                <c:pt idx="617">
                  <c:v>1133343.85012098</c:v>
                </c:pt>
                <c:pt idx="618">
                  <c:v>1133343.82677705</c:v>
                </c:pt>
                <c:pt idx="619">
                  <c:v>1133344.20785006</c:v>
                </c:pt>
                <c:pt idx="620">
                  <c:v>1133343.44660755</c:v>
                </c:pt>
                <c:pt idx="621">
                  <c:v>1133342.99325029</c:v>
                </c:pt>
                <c:pt idx="622">
                  <c:v>1133343.99300895</c:v>
                </c:pt>
                <c:pt idx="623">
                  <c:v>1133343.70107896</c:v>
                </c:pt>
                <c:pt idx="624">
                  <c:v>1133343.67157193</c:v>
                </c:pt>
                <c:pt idx="625">
                  <c:v>1133343.74685904</c:v>
                </c:pt>
                <c:pt idx="626">
                  <c:v>1133343.64902583</c:v>
                </c:pt>
                <c:pt idx="627">
                  <c:v>1133343.55315153</c:v>
                </c:pt>
                <c:pt idx="628">
                  <c:v>1133342.97176394</c:v>
                </c:pt>
                <c:pt idx="629">
                  <c:v>1133343.17043377</c:v>
                </c:pt>
                <c:pt idx="630">
                  <c:v>1133343.31643142</c:v>
                </c:pt>
                <c:pt idx="631">
                  <c:v>1133343.17467799</c:v>
                </c:pt>
                <c:pt idx="632">
                  <c:v>1133343.11849657</c:v>
                </c:pt>
                <c:pt idx="633">
                  <c:v>1133343.41905423</c:v>
                </c:pt>
                <c:pt idx="634">
                  <c:v>1133342.91586314</c:v>
                </c:pt>
                <c:pt idx="635">
                  <c:v>1133343.06421784</c:v>
                </c:pt>
                <c:pt idx="636">
                  <c:v>1133342.92429265</c:v>
                </c:pt>
                <c:pt idx="637">
                  <c:v>1133343.62751588</c:v>
                </c:pt>
                <c:pt idx="638">
                  <c:v>1133342.86026118</c:v>
                </c:pt>
                <c:pt idx="639">
                  <c:v>1133343.08301431</c:v>
                </c:pt>
                <c:pt idx="640">
                  <c:v>1133343.24213058</c:v>
                </c:pt>
                <c:pt idx="641">
                  <c:v>1133343.00659435</c:v>
                </c:pt>
                <c:pt idx="642">
                  <c:v>1133343.18384954</c:v>
                </c:pt>
                <c:pt idx="643">
                  <c:v>1133343.18764257</c:v>
                </c:pt>
                <c:pt idx="644">
                  <c:v>1133343.18842953</c:v>
                </c:pt>
                <c:pt idx="645">
                  <c:v>1133342.87350563</c:v>
                </c:pt>
                <c:pt idx="646">
                  <c:v>1133343.13219661</c:v>
                </c:pt>
                <c:pt idx="647">
                  <c:v>1133343.55704778</c:v>
                </c:pt>
                <c:pt idx="648">
                  <c:v>1133342.87169266</c:v>
                </c:pt>
                <c:pt idx="649">
                  <c:v>1133343.04728444</c:v>
                </c:pt>
                <c:pt idx="650">
                  <c:v>1133342.83258749</c:v>
                </c:pt>
                <c:pt idx="651">
                  <c:v>1133342.75257307</c:v>
                </c:pt>
                <c:pt idx="652">
                  <c:v>1133342.93567305</c:v>
                </c:pt>
                <c:pt idx="653">
                  <c:v>1133343.29205592</c:v>
                </c:pt>
                <c:pt idx="654">
                  <c:v>1133343.2728432</c:v>
                </c:pt>
                <c:pt idx="655">
                  <c:v>1133343.08969956</c:v>
                </c:pt>
                <c:pt idx="656">
                  <c:v>1133343.00119977</c:v>
                </c:pt>
                <c:pt idx="657">
                  <c:v>1133343.13202291</c:v>
                </c:pt>
                <c:pt idx="658">
                  <c:v>1133343.01658843</c:v>
                </c:pt>
                <c:pt idx="659">
                  <c:v>1133343.70561558</c:v>
                </c:pt>
                <c:pt idx="660">
                  <c:v>1133343.12237853</c:v>
                </c:pt>
                <c:pt idx="661">
                  <c:v>1133343.13068727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597</c:v>
                </c:pt>
                <c:pt idx="1">
                  <c:v>Linea 598</c:v>
                </c:pt>
                <c:pt idx="2">
                  <c:v>Linea 599</c:v>
                </c:pt>
                <c:pt idx="3">
                  <c:v>Linea 600</c:v>
                </c:pt>
                <c:pt idx="4">
                  <c:v>Linea 601</c:v>
                </c:pt>
                <c:pt idx="5">
                  <c:v>Linea 602</c:v>
                </c:pt>
                <c:pt idx="6">
                  <c:v>Linea 603</c:v>
                </c:pt>
                <c:pt idx="7">
                  <c:v>Linea 604</c:v>
                </c:pt>
                <c:pt idx="8">
                  <c:v>Linea 605</c:v>
                </c:pt>
                <c:pt idx="9">
                  <c:v>Linea 606</c:v>
                </c:pt>
                <c:pt idx="10">
                  <c:v>Linea 607</c:v>
                </c:pt>
                <c:pt idx="11">
                  <c:v>Linea 608</c:v>
                </c:pt>
                <c:pt idx="12">
                  <c:v>Linea 609</c:v>
                </c:pt>
                <c:pt idx="13">
                  <c:v>Linea 610</c:v>
                </c:pt>
                <c:pt idx="14">
                  <c:v>Linea 611</c:v>
                </c:pt>
                <c:pt idx="15">
                  <c:v>Linea 612</c:v>
                </c:pt>
                <c:pt idx="16">
                  <c:v>Linea 613</c:v>
                </c:pt>
                <c:pt idx="17">
                  <c:v>Linea 614</c:v>
                </c:pt>
                <c:pt idx="18">
                  <c:v>Linea 615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0.35380770713481</c:v>
                </c:pt>
                <c:pt idx="1">
                  <c:v>0.381831443595502</c:v>
                </c:pt>
                <c:pt idx="2">
                  <c:v>0.316936684327839</c:v>
                </c:pt>
                <c:pt idx="3">
                  <c:v>0.296014166242212</c:v>
                </c:pt>
                <c:pt idx="4">
                  <c:v>0.296906904212738</c:v>
                </c:pt>
                <c:pt idx="5">
                  <c:v>0.287167880720508</c:v>
                </c:pt>
                <c:pt idx="6">
                  <c:v>0.293854670477585</c:v>
                </c:pt>
                <c:pt idx="7">
                  <c:v>0.289802099327775</c:v>
                </c:pt>
                <c:pt idx="8">
                  <c:v>0.299080833824883</c:v>
                </c:pt>
                <c:pt idx="9">
                  <c:v>0.298051431312829</c:v>
                </c:pt>
                <c:pt idx="10">
                  <c:v>0.309178863380436</c:v>
                </c:pt>
                <c:pt idx="11">
                  <c:v>0.309493073860506</c:v>
                </c:pt>
                <c:pt idx="12">
                  <c:v>0.322216487627687</c:v>
                </c:pt>
                <c:pt idx="13">
                  <c:v>0.322623528642999</c:v>
                </c:pt>
                <c:pt idx="14">
                  <c:v>0.336521123503743</c:v>
                </c:pt>
                <c:pt idx="15">
                  <c:v>0.336037658617626</c:v>
                </c:pt>
                <c:pt idx="16">
                  <c:v>0.350079604831036</c:v>
                </c:pt>
                <c:pt idx="17">
                  <c:v>0.347999281870464</c:v>
                </c:pt>
                <c:pt idx="18">
                  <c:v>0.629231392110994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TV y TA!$B$2:$B$663</c:f>
              <c:numCache>
                <c:formatCode>General</c:formatCode>
                <c:ptCount val="662"/>
                <c:pt idx="0">
                  <c:v>1092488.51254175</c:v>
                </c:pt>
                <c:pt idx="1">
                  <c:v>3941024.82796459</c:v>
                </c:pt>
                <c:pt idx="2">
                  <c:v>3647371.58598702</c:v>
                </c:pt>
                <c:pt idx="3">
                  <c:v>3449387.77223191</c:v>
                </c:pt>
                <c:pt idx="4">
                  <c:v>3394399.44503382</c:v>
                </c:pt>
                <c:pt idx="5">
                  <c:v>3303506.20132811</c:v>
                </c:pt>
                <c:pt idx="6">
                  <c:v>3260386.29085612</c:v>
                </c:pt>
                <c:pt idx="7">
                  <c:v>3176591.11995577</c:v>
                </c:pt>
                <c:pt idx="8">
                  <c:v>3139064.39336114</c:v>
                </c:pt>
                <c:pt idx="9">
                  <c:v>3058803.65420002</c:v>
                </c:pt>
                <c:pt idx="10">
                  <c:v>3024602.9145442</c:v>
                </c:pt>
                <c:pt idx="11">
                  <c:v>2946483.14544788</c:v>
                </c:pt>
                <c:pt idx="12">
                  <c:v>2914551.28672857</c:v>
                </c:pt>
                <c:pt idx="13">
                  <c:v>2837933.70059361</c:v>
                </c:pt>
                <c:pt idx="14">
                  <c:v>2807674.8919747</c:v>
                </c:pt>
                <c:pt idx="15">
                  <c:v>2732152.26190468</c:v>
                </c:pt>
                <c:pt idx="16">
                  <c:v>2703127.03126168</c:v>
                </c:pt>
                <c:pt idx="17">
                  <c:v>2628204.31184635</c:v>
                </c:pt>
                <c:pt idx="18">
                  <c:v>2600402.0281047</c:v>
                </c:pt>
                <c:pt idx="19">
                  <c:v>2526543.29922729</c:v>
                </c:pt>
                <c:pt idx="20">
                  <c:v>2421321.86117237</c:v>
                </c:pt>
                <c:pt idx="21">
                  <c:v>2236130.40105504</c:v>
                </c:pt>
                <c:pt idx="22">
                  <c:v>2163165.51062979</c:v>
                </c:pt>
                <c:pt idx="23">
                  <c:v>2110785.29155326</c:v>
                </c:pt>
                <c:pt idx="24">
                  <c:v>2094983.30868111</c:v>
                </c:pt>
                <c:pt idx="25">
                  <c:v>2095589.52496683</c:v>
                </c:pt>
                <c:pt idx="26">
                  <c:v>2061098.43531409</c:v>
                </c:pt>
                <c:pt idx="27">
                  <c:v>2061369.7336038</c:v>
                </c:pt>
                <c:pt idx="28">
                  <c:v>2028840.9297002</c:v>
                </c:pt>
                <c:pt idx="29">
                  <c:v>2028893.41551397</c:v>
                </c:pt>
                <c:pt idx="30">
                  <c:v>1994558.65476303</c:v>
                </c:pt>
                <c:pt idx="31">
                  <c:v>1994450.96349756</c:v>
                </c:pt>
                <c:pt idx="32">
                  <c:v>1958758.13992135</c:v>
                </c:pt>
                <c:pt idx="33">
                  <c:v>1958520.96874048</c:v>
                </c:pt>
                <c:pt idx="34">
                  <c:v>1921792.50204943</c:v>
                </c:pt>
                <c:pt idx="35">
                  <c:v>1921443.9148273</c:v>
                </c:pt>
                <c:pt idx="36">
                  <c:v>1883933.2697345</c:v>
                </c:pt>
                <c:pt idx="37">
                  <c:v>1883511.2907525</c:v>
                </c:pt>
                <c:pt idx="38">
                  <c:v>1845414.84672924</c:v>
                </c:pt>
                <c:pt idx="39">
                  <c:v>1847703.1842852</c:v>
                </c:pt>
                <c:pt idx="40">
                  <c:v>1778228.3384947</c:v>
                </c:pt>
                <c:pt idx="41">
                  <c:v>1714138.44371753</c:v>
                </c:pt>
                <c:pt idx="42">
                  <c:v>1669096.38493746</c:v>
                </c:pt>
                <c:pt idx="43">
                  <c:v>1633686.1135234</c:v>
                </c:pt>
                <c:pt idx="44">
                  <c:v>1599115.68013566</c:v>
                </c:pt>
                <c:pt idx="45">
                  <c:v>1571101.68001134</c:v>
                </c:pt>
                <c:pt idx="46">
                  <c:v>1551866.24528546</c:v>
                </c:pt>
                <c:pt idx="47">
                  <c:v>1539453.80256936</c:v>
                </c:pt>
                <c:pt idx="48">
                  <c:v>1540583.97323191</c:v>
                </c:pt>
                <c:pt idx="49">
                  <c:v>1535253.12231641</c:v>
                </c:pt>
                <c:pt idx="50">
                  <c:v>1535957.42599077</c:v>
                </c:pt>
                <c:pt idx="51">
                  <c:v>1518336.87085795</c:v>
                </c:pt>
                <c:pt idx="52">
                  <c:v>1519219.14215252</c:v>
                </c:pt>
                <c:pt idx="53">
                  <c:v>1503875.39658633</c:v>
                </c:pt>
                <c:pt idx="54">
                  <c:v>1504820.06318954</c:v>
                </c:pt>
                <c:pt idx="55">
                  <c:v>1488362.833047</c:v>
                </c:pt>
                <c:pt idx="56">
                  <c:v>1489294.78782963</c:v>
                </c:pt>
                <c:pt idx="57">
                  <c:v>1472252.57528149</c:v>
                </c:pt>
                <c:pt idx="58">
                  <c:v>1473123.4596645</c:v>
                </c:pt>
                <c:pt idx="59">
                  <c:v>1456008.6946649</c:v>
                </c:pt>
                <c:pt idx="60">
                  <c:v>1440169.81725707</c:v>
                </c:pt>
                <c:pt idx="61">
                  <c:v>1435756.34222263</c:v>
                </c:pt>
                <c:pt idx="62">
                  <c:v>1433097.95053964</c:v>
                </c:pt>
                <c:pt idx="63">
                  <c:v>1404724.37783446</c:v>
                </c:pt>
                <c:pt idx="64">
                  <c:v>1381076.9216457</c:v>
                </c:pt>
                <c:pt idx="65">
                  <c:v>1364345.09583214</c:v>
                </c:pt>
                <c:pt idx="66">
                  <c:v>1354052.86067904</c:v>
                </c:pt>
                <c:pt idx="67">
                  <c:v>1343038.75140121</c:v>
                </c:pt>
                <c:pt idx="68">
                  <c:v>1336089.48800646</c:v>
                </c:pt>
                <c:pt idx="69">
                  <c:v>1336760.49189768</c:v>
                </c:pt>
                <c:pt idx="70">
                  <c:v>1331732.4366962</c:v>
                </c:pt>
                <c:pt idx="71">
                  <c:v>1332459.36943698</c:v>
                </c:pt>
                <c:pt idx="72">
                  <c:v>1318860.17784662</c:v>
                </c:pt>
                <c:pt idx="73">
                  <c:v>1308214.73202434</c:v>
                </c:pt>
                <c:pt idx="74">
                  <c:v>1304541.79887655</c:v>
                </c:pt>
                <c:pt idx="75">
                  <c:v>1305083.66286583</c:v>
                </c:pt>
                <c:pt idx="76">
                  <c:v>1293481.08634268</c:v>
                </c:pt>
                <c:pt idx="77">
                  <c:v>1281995.64927345</c:v>
                </c:pt>
                <c:pt idx="78">
                  <c:v>1277807.07976591</c:v>
                </c:pt>
                <c:pt idx="79">
                  <c:v>1277630.09384804</c:v>
                </c:pt>
                <c:pt idx="80">
                  <c:v>1264556.34738017</c:v>
                </c:pt>
                <c:pt idx="81">
                  <c:v>1255937.50024242</c:v>
                </c:pt>
                <c:pt idx="82">
                  <c:v>1245025.17464541</c:v>
                </c:pt>
                <c:pt idx="83">
                  <c:v>1232829.49345219</c:v>
                </c:pt>
                <c:pt idx="84">
                  <c:v>1223013.67805547</c:v>
                </c:pt>
                <c:pt idx="85">
                  <c:v>1212335.24566595</c:v>
                </c:pt>
                <c:pt idx="86">
                  <c:v>1203939.67890989</c:v>
                </c:pt>
                <c:pt idx="87">
                  <c:v>1196659.03338927</c:v>
                </c:pt>
                <c:pt idx="88">
                  <c:v>1193140.81428101</c:v>
                </c:pt>
                <c:pt idx="89">
                  <c:v>1192853.2032342</c:v>
                </c:pt>
                <c:pt idx="90">
                  <c:v>1189011.47756603</c:v>
                </c:pt>
                <c:pt idx="91">
                  <c:v>1188590.28952001</c:v>
                </c:pt>
                <c:pt idx="92">
                  <c:v>1179421.17018879</c:v>
                </c:pt>
                <c:pt idx="93">
                  <c:v>1171892.97148049</c:v>
                </c:pt>
                <c:pt idx="94">
                  <c:v>1166788.59262499</c:v>
                </c:pt>
                <c:pt idx="95">
                  <c:v>1165855.82534055</c:v>
                </c:pt>
                <c:pt idx="96">
                  <c:v>1165439.18894358</c:v>
                </c:pt>
                <c:pt idx="97">
                  <c:v>1157411.21330686</c:v>
                </c:pt>
                <c:pt idx="98">
                  <c:v>1151872.7064819</c:v>
                </c:pt>
                <c:pt idx="99">
                  <c:v>1148402.33651117</c:v>
                </c:pt>
                <c:pt idx="100">
                  <c:v>1147987.14087054</c:v>
                </c:pt>
                <c:pt idx="101">
                  <c:v>1140364.28019465</c:v>
                </c:pt>
                <c:pt idx="102">
                  <c:v>1134375.82173354</c:v>
                </c:pt>
                <c:pt idx="103">
                  <c:v>1128285.76178627</c:v>
                </c:pt>
                <c:pt idx="104">
                  <c:v>1120189.81346462</c:v>
                </c:pt>
                <c:pt idx="105">
                  <c:v>1113152.19310426</c:v>
                </c:pt>
                <c:pt idx="106">
                  <c:v>1108208.36782517</c:v>
                </c:pt>
                <c:pt idx="107">
                  <c:v>1102923.8911771</c:v>
                </c:pt>
                <c:pt idx="108">
                  <c:v>1099722.64600176</c:v>
                </c:pt>
                <c:pt idx="109">
                  <c:v>1099594.32448685</c:v>
                </c:pt>
                <c:pt idx="110">
                  <c:v>1097476.22470018</c:v>
                </c:pt>
                <c:pt idx="111">
                  <c:v>1097391.52096617</c:v>
                </c:pt>
                <c:pt idx="112">
                  <c:v>1091788.85999377</c:v>
                </c:pt>
                <c:pt idx="113">
                  <c:v>1086781.4132601</c:v>
                </c:pt>
                <c:pt idx="114">
                  <c:v>1084230.68579698</c:v>
                </c:pt>
                <c:pt idx="115">
                  <c:v>1082943.7747894</c:v>
                </c:pt>
                <c:pt idx="116">
                  <c:v>1082824.39738664</c:v>
                </c:pt>
                <c:pt idx="117">
                  <c:v>1077984.30388305</c:v>
                </c:pt>
                <c:pt idx="118">
                  <c:v>1073441.43516559</c:v>
                </c:pt>
                <c:pt idx="119">
                  <c:v>1071127.96119337</c:v>
                </c:pt>
                <c:pt idx="120">
                  <c:v>1070946.28396325</c:v>
                </c:pt>
                <c:pt idx="121">
                  <c:v>1065719.21843281</c:v>
                </c:pt>
                <c:pt idx="122">
                  <c:v>1061574.13754152</c:v>
                </c:pt>
                <c:pt idx="123">
                  <c:v>1056466.53809379</c:v>
                </c:pt>
                <c:pt idx="124">
                  <c:v>1053110.38674856</c:v>
                </c:pt>
                <c:pt idx="125">
                  <c:v>1048784.26430275</c:v>
                </c:pt>
                <c:pt idx="126">
                  <c:v>1045121.89492577</c:v>
                </c:pt>
                <c:pt idx="127">
                  <c:v>1041877.21562676</c:v>
                </c:pt>
                <c:pt idx="128">
                  <c:v>1040289.50305417</c:v>
                </c:pt>
                <c:pt idx="129">
                  <c:v>1040469.29043695</c:v>
                </c:pt>
                <c:pt idx="130">
                  <c:v>1038440.34627878</c:v>
                </c:pt>
                <c:pt idx="131">
                  <c:v>1038648.41332852</c:v>
                </c:pt>
                <c:pt idx="132">
                  <c:v>1034055.38718809</c:v>
                </c:pt>
                <c:pt idx="133">
                  <c:v>1030141.66661719</c:v>
                </c:pt>
                <c:pt idx="134">
                  <c:v>1027707.50199885</c:v>
                </c:pt>
                <c:pt idx="135">
                  <c:v>1027973.67125233</c:v>
                </c:pt>
                <c:pt idx="136">
                  <c:v>1026979.72178707</c:v>
                </c:pt>
                <c:pt idx="137">
                  <c:v>1026695.93736746</c:v>
                </c:pt>
                <c:pt idx="138">
                  <c:v>1022677.80295353</c:v>
                </c:pt>
                <c:pt idx="139">
                  <c:v>1021893.78653068</c:v>
                </c:pt>
                <c:pt idx="140">
                  <c:v>1022071.07726311</c:v>
                </c:pt>
                <c:pt idx="141">
                  <c:v>1018651.24067078</c:v>
                </c:pt>
                <c:pt idx="142">
                  <c:v>1016197.91987837</c:v>
                </c:pt>
                <c:pt idx="143">
                  <c:v>1014687.29884921</c:v>
                </c:pt>
                <c:pt idx="144">
                  <c:v>1010684.19169497</c:v>
                </c:pt>
                <c:pt idx="145">
                  <c:v>1007086.44186661</c:v>
                </c:pt>
                <c:pt idx="146">
                  <c:v>1004570.32868142</c:v>
                </c:pt>
                <c:pt idx="147">
                  <c:v>1001789.08658869</c:v>
                </c:pt>
                <c:pt idx="148">
                  <c:v>1000106.46889385</c:v>
                </c:pt>
                <c:pt idx="149">
                  <c:v>1000262.59040325</c:v>
                </c:pt>
                <c:pt idx="150">
                  <c:v>999426.864792907</c:v>
                </c:pt>
                <c:pt idx="151">
                  <c:v>999468.027455437</c:v>
                </c:pt>
                <c:pt idx="152">
                  <c:v>996956.905428579</c:v>
                </c:pt>
                <c:pt idx="153">
                  <c:v>994847.210193054</c:v>
                </c:pt>
                <c:pt idx="154">
                  <c:v>993965.329257171</c:v>
                </c:pt>
                <c:pt idx="155">
                  <c:v>993881.785529627</c:v>
                </c:pt>
                <c:pt idx="156">
                  <c:v>993517.898508964</c:v>
                </c:pt>
                <c:pt idx="157">
                  <c:v>993624.577163243</c:v>
                </c:pt>
                <c:pt idx="158">
                  <c:v>990952.001811855</c:v>
                </c:pt>
                <c:pt idx="159">
                  <c:v>989983.316929655</c:v>
                </c:pt>
                <c:pt idx="160">
                  <c:v>990058.069839916</c:v>
                </c:pt>
                <c:pt idx="161">
                  <c:v>987397.354261707</c:v>
                </c:pt>
                <c:pt idx="162">
                  <c:v>985389.95398626</c:v>
                </c:pt>
                <c:pt idx="163">
                  <c:v>981807.339487763</c:v>
                </c:pt>
                <c:pt idx="164">
                  <c:v>981971.528858151</c:v>
                </c:pt>
                <c:pt idx="165">
                  <c:v>980901.100970944</c:v>
                </c:pt>
                <c:pt idx="166">
                  <c:v>979854.476695954</c:v>
                </c:pt>
                <c:pt idx="167">
                  <c:v>979491.421564586</c:v>
                </c:pt>
                <c:pt idx="168">
                  <c:v>979632.448568176</c:v>
                </c:pt>
                <c:pt idx="169">
                  <c:v>979523.849477409</c:v>
                </c:pt>
                <c:pt idx="170">
                  <c:v>979339.706325247</c:v>
                </c:pt>
                <c:pt idx="171">
                  <c:v>979060.046892663</c:v>
                </c:pt>
                <c:pt idx="172">
                  <c:v>979001.655364983</c:v>
                </c:pt>
                <c:pt idx="173">
                  <c:v>977325.061138828</c:v>
                </c:pt>
                <c:pt idx="174">
                  <c:v>976283.642198605</c:v>
                </c:pt>
                <c:pt idx="175">
                  <c:v>977169.201475174</c:v>
                </c:pt>
                <c:pt idx="176">
                  <c:v>976414.273338407</c:v>
                </c:pt>
                <c:pt idx="177">
                  <c:v>977526.744698874</c:v>
                </c:pt>
                <c:pt idx="178">
                  <c:v>976341.958750274</c:v>
                </c:pt>
                <c:pt idx="179">
                  <c:v>975932.758344708</c:v>
                </c:pt>
                <c:pt idx="180">
                  <c:v>976491.312250405</c:v>
                </c:pt>
                <c:pt idx="181">
                  <c:v>976635.754302548</c:v>
                </c:pt>
                <c:pt idx="182">
                  <c:v>974902.244326967</c:v>
                </c:pt>
                <c:pt idx="183">
                  <c:v>977521.139140516</c:v>
                </c:pt>
                <c:pt idx="184">
                  <c:v>976934.235052782</c:v>
                </c:pt>
                <c:pt idx="185">
                  <c:v>976418.382093158</c:v>
                </c:pt>
                <c:pt idx="186">
                  <c:v>976815.063927816</c:v>
                </c:pt>
                <c:pt idx="187">
                  <c:v>976973.965043114</c:v>
                </c:pt>
                <c:pt idx="188">
                  <c:v>976756.669516594</c:v>
                </c:pt>
                <c:pt idx="189">
                  <c:v>976405.074371389</c:v>
                </c:pt>
                <c:pt idx="190">
                  <c:v>976413.668381283</c:v>
                </c:pt>
                <c:pt idx="191">
                  <c:v>975939.78289795</c:v>
                </c:pt>
                <c:pt idx="192">
                  <c:v>975911.878838059</c:v>
                </c:pt>
                <c:pt idx="193">
                  <c:v>977657.310075397</c:v>
                </c:pt>
                <c:pt idx="194">
                  <c:v>976410.875779165</c:v>
                </c:pt>
                <c:pt idx="195">
                  <c:v>975992.876110154</c:v>
                </c:pt>
                <c:pt idx="196">
                  <c:v>976481.672839897</c:v>
                </c:pt>
                <c:pt idx="197">
                  <c:v>976258.55035992</c:v>
                </c:pt>
                <c:pt idx="198">
                  <c:v>976202.157225471</c:v>
                </c:pt>
                <c:pt idx="199">
                  <c:v>974387.795309081</c:v>
                </c:pt>
                <c:pt idx="200">
                  <c:v>976115.384953283</c:v>
                </c:pt>
                <c:pt idx="201">
                  <c:v>977340.470428577</c:v>
                </c:pt>
                <c:pt idx="202">
                  <c:v>974527.431919505</c:v>
                </c:pt>
                <c:pt idx="203">
                  <c:v>976057.452194607</c:v>
                </c:pt>
                <c:pt idx="204">
                  <c:v>976435.862416193</c:v>
                </c:pt>
                <c:pt idx="205">
                  <c:v>975822.018000045</c:v>
                </c:pt>
                <c:pt idx="206">
                  <c:v>976027.904598712</c:v>
                </c:pt>
                <c:pt idx="207">
                  <c:v>976062.186035175</c:v>
                </c:pt>
                <c:pt idx="208">
                  <c:v>976207.597684833</c:v>
                </c:pt>
                <c:pt idx="209">
                  <c:v>976220.962613024</c:v>
                </c:pt>
                <c:pt idx="210">
                  <c:v>975988.479753068</c:v>
                </c:pt>
                <c:pt idx="211">
                  <c:v>975873.908651987</c:v>
                </c:pt>
                <c:pt idx="212">
                  <c:v>976056.40474978</c:v>
                </c:pt>
                <c:pt idx="213">
                  <c:v>976126.032879409</c:v>
                </c:pt>
                <c:pt idx="214">
                  <c:v>976567.546117827</c:v>
                </c:pt>
                <c:pt idx="215">
                  <c:v>977173.688878114</c:v>
                </c:pt>
                <c:pt idx="216">
                  <c:v>976588.287156334</c:v>
                </c:pt>
                <c:pt idx="217">
                  <c:v>975689.451978595</c:v>
                </c:pt>
                <c:pt idx="218">
                  <c:v>975691.334039879</c:v>
                </c:pt>
                <c:pt idx="219">
                  <c:v>976062.954226119</c:v>
                </c:pt>
                <c:pt idx="220">
                  <c:v>976115.808137507</c:v>
                </c:pt>
                <c:pt idx="221">
                  <c:v>974738.448796359</c:v>
                </c:pt>
                <c:pt idx="222">
                  <c:v>974790.494423082</c:v>
                </c:pt>
                <c:pt idx="223">
                  <c:v>974753.538451067</c:v>
                </c:pt>
                <c:pt idx="224">
                  <c:v>974559.485899397</c:v>
                </c:pt>
                <c:pt idx="225">
                  <c:v>974913.741470302</c:v>
                </c:pt>
                <c:pt idx="226">
                  <c:v>975008.598182392</c:v>
                </c:pt>
                <c:pt idx="227">
                  <c:v>974733.064376577</c:v>
                </c:pt>
                <c:pt idx="228">
                  <c:v>974842.473949509</c:v>
                </c:pt>
                <c:pt idx="229">
                  <c:v>974972.17968373</c:v>
                </c:pt>
                <c:pt idx="230">
                  <c:v>974953.383575176</c:v>
                </c:pt>
                <c:pt idx="231">
                  <c:v>974690.596016422</c:v>
                </c:pt>
                <c:pt idx="232">
                  <c:v>974619.459042935</c:v>
                </c:pt>
                <c:pt idx="233">
                  <c:v>974688.474008447</c:v>
                </c:pt>
                <c:pt idx="234">
                  <c:v>974482.124263069</c:v>
                </c:pt>
                <c:pt idx="235">
                  <c:v>973973.044575737</c:v>
                </c:pt>
                <c:pt idx="236">
                  <c:v>974447.3519682</c:v>
                </c:pt>
                <c:pt idx="237">
                  <c:v>975548.56512442</c:v>
                </c:pt>
                <c:pt idx="238">
                  <c:v>974672.921203293</c:v>
                </c:pt>
                <c:pt idx="239">
                  <c:v>975573.413426291</c:v>
                </c:pt>
                <c:pt idx="240">
                  <c:v>974646.740072646</c:v>
                </c:pt>
                <c:pt idx="241">
                  <c:v>974652.329147406</c:v>
                </c:pt>
                <c:pt idx="242">
                  <c:v>974282.719896825</c:v>
                </c:pt>
                <c:pt idx="243">
                  <c:v>974867.13264711</c:v>
                </c:pt>
                <c:pt idx="244">
                  <c:v>975225.636095875</c:v>
                </c:pt>
                <c:pt idx="245">
                  <c:v>975199.162926645</c:v>
                </c:pt>
                <c:pt idx="246">
                  <c:v>975191.57078873</c:v>
                </c:pt>
                <c:pt idx="247">
                  <c:v>975324.110250113</c:v>
                </c:pt>
                <c:pt idx="248">
                  <c:v>975020.922423837</c:v>
                </c:pt>
                <c:pt idx="249">
                  <c:v>975030.890161257</c:v>
                </c:pt>
                <c:pt idx="250">
                  <c:v>975098.861889346</c:v>
                </c:pt>
                <c:pt idx="251">
                  <c:v>974855.746131279</c:v>
                </c:pt>
                <c:pt idx="252">
                  <c:v>975304.231558559</c:v>
                </c:pt>
                <c:pt idx="253">
                  <c:v>975719.728573621</c:v>
                </c:pt>
                <c:pt idx="254">
                  <c:v>975642.704811359</c:v>
                </c:pt>
                <c:pt idx="255">
                  <c:v>975760.496779815</c:v>
                </c:pt>
                <c:pt idx="256">
                  <c:v>975718.887701788</c:v>
                </c:pt>
                <c:pt idx="257">
                  <c:v>975635.799525144</c:v>
                </c:pt>
                <c:pt idx="258">
                  <c:v>975776.222029564</c:v>
                </c:pt>
                <c:pt idx="259">
                  <c:v>975447.221624984</c:v>
                </c:pt>
                <c:pt idx="260">
                  <c:v>975514.977266782</c:v>
                </c:pt>
                <c:pt idx="261">
                  <c:v>975876.787283133</c:v>
                </c:pt>
                <c:pt idx="262">
                  <c:v>975887.013717631</c:v>
                </c:pt>
                <c:pt idx="263">
                  <c:v>976016.151773352</c:v>
                </c:pt>
                <c:pt idx="264">
                  <c:v>976189.880674778</c:v>
                </c:pt>
                <c:pt idx="265">
                  <c:v>975654.488742769</c:v>
                </c:pt>
                <c:pt idx="266">
                  <c:v>975579.000456384</c:v>
                </c:pt>
                <c:pt idx="267">
                  <c:v>975930.252424522</c:v>
                </c:pt>
                <c:pt idx="268">
                  <c:v>975694.038960536</c:v>
                </c:pt>
                <c:pt idx="269">
                  <c:v>975829.502984648</c:v>
                </c:pt>
                <c:pt idx="270">
                  <c:v>975848.668609348</c:v>
                </c:pt>
                <c:pt idx="271">
                  <c:v>975350.910349227</c:v>
                </c:pt>
                <c:pt idx="272">
                  <c:v>975394.324799629</c:v>
                </c:pt>
                <c:pt idx="273">
                  <c:v>974770.046277073</c:v>
                </c:pt>
                <c:pt idx="274">
                  <c:v>975354.524301122</c:v>
                </c:pt>
                <c:pt idx="275">
                  <c:v>975191.614276316</c:v>
                </c:pt>
                <c:pt idx="276">
                  <c:v>975308.482806591</c:v>
                </c:pt>
                <c:pt idx="277">
                  <c:v>975131.621585216</c:v>
                </c:pt>
                <c:pt idx="278">
                  <c:v>975307.475158095</c:v>
                </c:pt>
                <c:pt idx="279">
                  <c:v>975634.55687815</c:v>
                </c:pt>
                <c:pt idx="280">
                  <c:v>975593.136042777</c:v>
                </c:pt>
                <c:pt idx="281">
                  <c:v>975238.780372833</c:v>
                </c:pt>
                <c:pt idx="282">
                  <c:v>975257.31414141</c:v>
                </c:pt>
                <c:pt idx="283">
                  <c:v>975436.049317942</c:v>
                </c:pt>
                <c:pt idx="284">
                  <c:v>975487.525636347</c:v>
                </c:pt>
                <c:pt idx="285">
                  <c:v>975439.611361524</c:v>
                </c:pt>
                <c:pt idx="286">
                  <c:v>975486.842785913</c:v>
                </c:pt>
                <c:pt idx="287">
                  <c:v>975409.440805716</c:v>
                </c:pt>
                <c:pt idx="288">
                  <c:v>975417.156092327</c:v>
                </c:pt>
                <c:pt idx="289">
                  <c:v>975369.141796713</c:v>
                </c:pt>
                <c:pt idx="290">
                  <c:v>975700.100048846</c:v>
                </c:pt>
                <c:pt idx="291">
                  <c:v>975577.505150362</c:v>
                </c:pt>
                <c:pt idx="292">
                  <c:v>975369.110780471</c:v>
                </c:pt>
                <c:pt idx="293">
                  <c:v>975359.264246438</c:v>
                </c:pt>
                <c:pt idx="294">
                  <c:v>975264.718673163</c:v>
                </c:pt>
                <c:pt idx="295">
                  <c:v>975297.479722525</c:v>
                </c:pt>
                <c:pt idx="296">
                  <c:v>975264.963779471</c:v>
                </c:pt>
                <c:pt idx="297">
                  <c:v>975305.928476474</c:v>
                </c:pt>
                <c:pt idx="298">
                  <c:v>975423.787594454</c:v>
                </c:pt>
                <c:pt idx="299">
                  <c:v>975427.725479908</c:v>
                </c:pt>
                <c:pt idx="300">
                  <c:v>975372.767507821</c:v>
                </c:pt>
                <c:pt idx="301">
                  <c:v>975530.879142145</c:v>
                </c:pt>
                <c:pt idx="302">
                  <c:v>975547.124454018</c:v>
                </c:pt>
                <c:pt idx="303">
                  <c:v>975550.118197837</c:v>
                </c:pt>
                <c:pt idx="304">
                  <c:v>975471.589039937</c:v>
                </c:pt>
                <c:pt idx="305">
                  <c:v>975625.98231247</c:v>
                </c:pt>
                <c:pt idx="306">
                  <c:v>975724.651519172</c:v>
                </c:pt>
                <c:pt idx="307">
                  <c:v>975522.517146164</c:v>
                </c:pt>
                <c:pt idx="308">
                  <c:v>975385.821920355</c:v>
                </c:pt>
                <c:pt idx="309">
                  <c:v>975392.550646216</c:v>
                </c:pt>
                <c:pt idx="310">
                  <c:v>975476.805462543</c:v>
                </c:pt>
                <c:pt idx="311">
                  <c:v>975433.746071377</c:v>
                </c:pt>
                <c:pt idx="312">
                  <c:v>975548.64652943</c:v>
                </c:pt>
                <c:pt idx="313">
                  <c:v>975510.818830204</c:v>
                </c:pt>
                <c:pt idx="314">
                  <c:v>975528.043414184</c:v>
                </c:pt>
                <c:pt idx="315">
                  <c:v>975578.926567113</c:v>
                </c:pt>
                <c:pt idx="316">
                  <c:v>975546.636857093</c:v>
                </c:pt>
                <c:pt idx="317">
                  <c:v>975554.626429102</c:v>
                </c:pt>
                <c:pt idx="318">
                  <c:v>975371.367122877</c:v>
                </c:pt>
                <c:pt idx="319">
                  <c:v>975520.899546364</c:v>
                </c:pt>
                <c:pt idx="320">
                  <c:v>975305.702509947</c:v>
                </c:pt>
                <c:pt idx="321">
                  <c:v>975607.284350104</c:v>
                </c:pt>
                <c:pt idx="322">
                  <c:v>975533.68462121</c:v>
                </c:pt>
                <c:pt idx="323">
                  <c:v>975510.667251318</c:v>
                </c:pt>
                <c:pt idx="324">
                  <c:v>975571.579677332</c:v>
                </c:pt>
                <c:pt idx="325">
                  <c:v>975597.966372102</c:v>
                </c:pt>
                <c:pt idx="326">
                  <c:v>975549.355778025</c:v>
                </c:pt>
                <c:pt idx="327">
                  <c:v>975653.00637511</c:v>
                </c:pt>
                <c:pt idx="328">
                  <c:v>975606.763796237</c:v>
                </c:pt>
                <c:pt idx="329">
                  <c:v>975524.638606518</c:v>
                </c:pt>
                <c:pt idx="330">
                  <c:v>975534.363270292</c:v>
                </c:pt>
                <c:pt idx="331">
                  <c:v>975568.032982488</c:v>
                </c:pt>
                <c:pt idx="332">
                  <c:v>975583.174403351</c:v>
                </c:pt>
                <c:pt idx="333">
                  <c:v>975487.416230237</c:v>
                </c:pt>
                <c:pt idx="334">
                  <c:v>975547.015094637</c:v>
                </c:pt>
                <c:pt idx="335">
                  <c:v>975495.915921471</c:v>
                </c:pt>
                <c:pt idx="336">
                  <c:v>975502.186702627</c:v>
                </c:pt>
                <c:pt idx="337">
                  <c:v>975388.984826375</c:v>
                </c:pt>
                <c:pt idx="338">
                  <c:v>975366.856681719</c:v>
                </c:pt>
                <c:pt idx="339">
                  <c:v>975395.783857143</c:v>
                </c:pt>
                <c:pt idx="340">
                  <c:v>975356.384714823</c:v>
                </c:pt>
                <c:pt idx="341">
                  <c:v>975416.046965407</c:v>
                </c:pt>
                <c:pt idx="342">
                  <c:v>975388.858662367</c:v>
                </c:pt>
                <c:pt idx="343">
                  <c:v>975398.317041467</c:v>
                </c:pt>
                <c:pt idx="344">
                  <c:v>975383.034917741</c:v>
                </c:pt>
                <c:pt idx="345">
                  <c:v>975372.620446582</c:v>
                </c:pt>
                <c:pt idx="346">
                  <c:v>975469.299455307</c:v>
                </c:pt>
                <c:pt idx="347">
                  <c:v>975400.726144856</c:v>
                </c:pt>
                <c:pt idx="348">
                  <c:v>975374.404954911</c:v>
                </c:pt>
                <c:pt idx="349">
                  <c:v>975364.711127478</c:v>
                </c:pt>
                <c:pt idx="350">
                  <c:v>975464.219973999</c:v>
                </c:pt>
                <c:pt idx="351">
                  <c:v>975393.297499966</c:v>
                </c:pt>
                <c:pt idx="352">
                  <c:v>975407.011086992</c:v>
                </c:pt>
                <c:pt idx="353">
                  <c:v>975316.963973084</c:v>
                </c:pt>
                <c:pt idx="354">
                  <c:v>975394.36514166</c:v>
                </c:pt>
                <c:pt idx="355">
                  <c:v>975428.860689972</c:v>
                </c:pt>
                <c:pt idx="356">
                  <c:v>975426.947351264</c:v>
                </c:pt>
                <c:pt idx="357">
                  <c:v>975403.07117275</c:v>
                </c:pt>
                <c:pt idx="358">
                  <c:v>975455.748040266</c:v>
                </c:pt>
                <c:pt idx="359">
                  <c:v>975454.969350312</c:v>
                </c:pt>
                <c:pt idx="360">
                  <c:v>975457.690055061</c:v>
                </c:pt>
                <c:pt idx="361">
                  <c:v>975453.0561972</c:v>
                </c:pt>
                <c:pt idx="362">
                  <c:v>975464.937268458</c:v>
                </c:pt>
                <c:pt idx="363">
                  <c:v>975455.226565422</c:v>
                </c:pt>
                <c:pt idx="364">
                  <c:v>975431.829148912</c:v>
                </c:pt>
                <c:pt idx="365">
                  <c:v>975458.575384268</c:v>
                </c:pt>
                <c:pt idx="366">
                  <c:v>975403.009259735</c:v>
                </c:pt>
                <c:pt idx="367">
                  <c:v>975416.334000138</c:v>
                </c:pt>
                <c:pt idx="368">
                  <c:v>975427.223321105</c:v>
                </c:pt>
                <c:pt idx="369">
                  <c:v>975461.574547803</c:v>
                </c:pt>
                <c:pt idx="370">
                  <c:v>975472.277094396</c:v>
                </c:pt>
                <c:pt idx="371">
                  <c:v>975457.262043829</c:v>
                </c:pt>
                <c:pt idx="372">
                  <c:v>975518.342348747</c:v>
                </c:pt>
                <c:pt idx="373">
                  <c:v>975468.827278376</c:v>
                </c:pt>
                <c:pt idx="374">
                  <c:v>975452.755343523</c:v>
                </c:pt>
                <c:pt idx="375">
                  <c:v>975467.852597001</c:v>
                </c:pt>
                <c:pt idx="376">
                  <c:v>975442.348203817</c:v>
                </c:pt>
                <c:pt idx="377">
                  <c:v>975465.824191463</c:v>
                </c:pt>
                <c:pt idx="378">
                  <c:v>975426.846445672</c:v>
                </c:pt>
                <c:pt idx="379">
                  <c:v>975455.053995736</c:v>
                </c:pt>
                <c:pt idx="380">
                  <c:v>975383.401916237</c:v>
                </c:pt>
                <c:pt idx="381">
                  <c:v>975442.068513709</c:v>
                </c:pt>
                <c:pt idx="382">
                  <c:v>975402.881527521</c:v>
                </c:pt>
                <c:pt idx="383">
                  <c:v>975438.313999215</c:v>
                </c:pt>
                <c:pt idx="384">
                  <c:v>975480.524388227</c:v>
                </c:pt>
                <c:pt idx="385">
                  <c:v>975444.469733957</c:v>
                </c:pt>
                <c:pt idx="386">
                  <c:v>975463.819733332</c:v>
                </c:pt>
                <c:pt idx="387">
                  <c:v>975450.797950795</c:v>
                </c:pt>
                <c:pt idx="388">
                  <c:v>975452.40761092</c:v>
                </c:pt>
                <c:pt idx="389">
                  <c:v>975440.383269085</c:v>
                </c:pt>
                <c:pt idx="390">
                  <c:v>975456.271460519</c:v>
                </c:pt>
                <c:pt idx="391">
                  <c:v>975439.788631286</c:v>
                </c:pt>
                <c:pt idx="392">
                  <c:v>975457.748602295</c:v>
                </c:pt>
                <c:pt idx="393">
                  <c:v>975440.577642899</c:v>
                </c:pt>
                <c:pt idx="394">
                  <c:v>975434.477806901</c:v>
                </c:pt>
                <c:pt idx="395">
                  <c:v>975417.159961039</c:v>
                </c:pt>
                <c:pt idx="396">
                  <c:v>975445.583340887</c:v>
                </c:pt>
                <c:pt idx="397">
                  <c:v>975444.139771531</c:v>
                </c:pt>
                <c:pt idx="398">
                  <c:v>975459.307377895</c:v>
                </c:pt>
                <c:pt idx="399">
                  <c:v>975425.785319531</c:v>
                </c:pt>
                <c:pt idx="400">
                  <c:v>975422.953042558</c:v>
                </c:pt>
                <c:pt idx="401">
                  <c:v>975444.333916598</c:v>
                </c:pt>
                <c:pt idx="402">
                  <c:v>975428.083645456</c:v>
                </c:pt>
                <c:pt idx="403">
                  <c:v>975421.008987438</c:v>
                </c:pt>
                <c:pt idx="404">
                  <c:v>975437.568491527</c:v>
                </c:pt>
                <c:pt idx="405">
                  <c:v>975426.290059255</c:v>
                </c:pt>
                <c:pt idx="406">
                  <c:v>975426.155098177</c:v>
                </c:pt>
                <c:pt idx="407">
                  <c:v>975424.145762217</c:v>
                </c:pt>
                <c:pt idx="408">
                  <c:v>975423.183246569</c:v>
                </c:pt>
                <c:pt idx="409">
                  <c:v>975437.66482929</c:v>
                </c:pt>
                <c:pt idx="410">
                  <c:v>975430.671674487</c:v>
                </c:pt>
                <c:pt idx="411">
                  <c:v>975441.62174138</c:v>
                </c:pt>
                <c:pt idx="412">
                  <c:v>975398.595361411</c:v>
                </c:pt>
                <c:pt idx="413">
                  <c:v>975426.658991399</c:v>
                </c:pt>
                <c:pt idx="414">
                  <c:v>975428.270923908</c:v>
                </c:pt>
                <c:pt idx="415">
                  <c:v>975434.439391139</c:v>
                </c:pt>
                <c:pt idx="416">
                  <c:v>975447.918689428</c:v>
                </c:pt>
                <c:pt idx="417">
                  <c:v>975427.957626986</c:v>
                </c:pt>
                <c:pt idx="418">
                  <c:v>975441.716217815</c:v>
                </c:pt>
                <c:pt idx="419">
                  <c:v>975451.855253393</c:v>
                </c:pt>
                <c:pt idx="420">
                  <c:v>975436.744990661</c:v>
                </c:pt>
                <c:pt idx="421">
                  <c:v>975440.038489164</c:v>
                </c:pt>
                <c:pt idx="422">
                  <c:v>975438.681705555</c:v>
                </c:pt>
                <c:pt idx="423">
                  <c:v>975426.78628359</c:v>
                </c:pt>
                <c:pt idx="424">
                  <c:v>975442.424323359</c:v>
                </c:pt>
                <c:pt idx="425">
                  <c:v>975442.706838361</c:v>
                </c:pt>
                <c:pt idx="426">
                  <c:v>975435.995534418</c:v>
                </c:pt>
                <c:pt idx="427">
                  <c:v>975427.243320691</c:v>
                </c:pt>
                <c:pt idx="428">
                  <c:v>975425.835295394</c:v>
                </c:pt>
                <c:pt idx="429">
                  <c:v>975425.803891191</c:v>
                </c:pt>
                <c:pt idx="430">
                  <c:v>975426.215525613</c:v>
                </c:pt>
                <c:pt idx="431">
                  <c:v>975431.053753627</c:v>
                </c:pt>
                <c:pt idx="432">
                  <c:v>975427.097444866</c:v>
                </c:pt>
                <c:pt idx="433">
                  <c:v>975433.360939178</c:v>
                </c:pt>
                <c:pt idx="434">
                  <c:v>975436.253390726</c:v>
                </c:pt>
                <c:pt idx="435">
                  <c:v>975439.714015633</c:v>
                </c:pt>
                <c:pt idx="436">
                  <c:v>975432.992198818</c:v>
                </c:pt>
                <c:pt idx="437">
                  <c:v>975420.512404264</c:v>
                </c:pt>
                <c:pt idx="438">
                  <c:v>975427.527997516</c:v>
                </c:pt>
                <c:pt idx="439">
                  <c:v>975423.214265254</c:v>
                </c:pt>
                <c:pt idx="440">
                  <c:v>975423.050739158</c:v>
                </c:pt>
                <c:pt idx="441">
                  <c:v>975426.978710044</c:v>
                </c:pt>
                <c:pt idx="442">
                  <c:v>975406.771590976</c:v>
                </c:pt>
                <c:pt idx="443">
                  <c:v>975420.989137067</c:v>
                </c:pt>
                <c:pt idx="444">
                  <c:v>975412.695904806</c:v>
                </c:pt>
                <c:pt idx="445">
                  <c:v>975410.162768836</c:v>
                </c:pt>
                <c:pt idx="446">
                  <c:v>975409.064144123</c:v>
                </c:pt>
                <c:pt idx="447">
                  <c:v>975418.478145458</c:v>
                </c:pt>
                <c:pt idx="448">
                  <c:v>975416.499115718</c:v>
                </c:pt>
                <c:pt idx="449">
                  <c:v>975412.853534457</c:v>
                </c:pt>
                <c:pt idx="450">
                  <c:v>975409.156478517</c:v>
                </c:pt>
                <c:pt idx="451">
                  <c:v>975408.0459123</c:v>
                </c:pt>
                <c:pt idx="452">
                  <c:v>975412.410948528</c:v>
                </c:pt>
                <c:pt idx="453">
                  <c:v>975412.924520292</c:v>
                </c:pt>
                <c:pt idx="454">
                  <c:v>975415.387225385</c:v>
                </c:pt>
                <c:pt idx="455">
                  <c:v>975409.560965881</c:v>
                </c:pt>
                <c:pt idx="456">
                  <c:v>975409.129791352</c:v>
                </c:pt>
                <c:pt idx="457">
                  <c:v>975419.622958508</c:v>
                </c:pt>
                <c:pt idx="458">
                  <c:v>975432.000592184</c:v>
                </c:pt>
                <c:pt idx="459">
                  <c:v>975413.00726418</c:v>
                </c:pt>
                <c:pt idx="460">
                  <c:v>975420.111863737</c:v>
                </c:pt>
                <c:pt idx="461">
                  <c:v>975408.030100731</c:v>
                </c:pt>
                <c:pt idx="462">
                  <c:v>975416.289135103</c:v>
                </c:pt>
                <c:pt idx="463">
                  <c:v>975413.456781479</c:v>
                </c:pt>
                <c:pt idx="464">
                  <c:v>975413.605798194</c:v>
                </c:pt>
                <c:pt idx="465">
                  <c:v>975421.154229919</c:v>
                </c:pt>
                <c:pt idx="466">
                  <c:v>975414.169210713</c:v>
                </c:pt>
                <c:pt idx="467">
                  <c:v>975418.014944345</c:v>
                </c:pt>
                <c:pt idx="468">
                  <c:v>975415.485829309</c:v>
                </c:pt>
                <c:pt idx="469">
                  <c:v>975414.65683034</c:v>
                </c:pt>
                <c:pt idx="470">
                  <c:v>975413.667955639</c:v>
                </c:pt>
                <c:pt idx="471">
                  <c:v>975411.47365057</c:v>
                </c:pt>
                <c:pt idx="472">
                  <c:v>975411.710075267</c:v>
                </c:pt>
                <c:pt idx="473">
                  <c:v>975415.289463686</c:v>
                </c:pt>
                <c:pt idx="474">
                  <c:v>975415.182650661</c:v>
                </c:pt>
                <c:pt idx="475">
                  <c:v>975416.714056926</c:v>
                </c:pt>
                <c:pt idx="476">
                  <c:v>975412.874212311</c:v>
                </c:pt>
                <c:pt idx="477">
                  <c:v>975423.205934558</c:v>
                </c:pt>
                <c:pt idx="478">
                  <c:v>975424.461681002</c:v>
                </c:pt>
                <c:pt idx="479">
                  <c:v>975428.003385719</c:v>
                </c:pt>
                <c:pt idx="480">
                  <c:v>975427.654364962</c:v>
                </c:pt>
                <c:pt idx="481">
                  <c:v>975425.709771036</c:v>
                </c:pt>
                <c:pt idx="482">
                  <c:v>975427.509273222</c:v>
                </c:pt>
                <c:pt idx="483">
                  <c:v>975436.595563875</c:v>
                </c:pt>
                <c:pt idx="484">
                  <c:v>975424.658156514</c:v>
                </c:pt>
                <c:pt idx="485">
                  <c:v>975425.587783069</c:v>
                </c:pt>
                <c:pt idx="486">
                  <c:v>975429.405510853</c:v>
                </c:pt>
                <c:pt idx="487">
                  <c:v>975431.291440466</c:v>
                </c:pt>
                <c:pt idx="488">
                  <c:v>975428.760901202</c:v>
                </c:pt>
                <c:pt idx="489">
                  <c:v>975428.100770682</c:v>
                </c:pt>
                <c:pt idx="490">
                  <c:v>975427.910008141</c:v>
                </c:pt>
                <c:pt idx="491">
                  <c:v>975430.697005251</c:v>
                </c:pt>
                <c:pt idx="492">
                  <c:v>975431.801522833</c:v>
                </c:pt>
                <c:pt idx="493">
                  <c:v>975436.278665586</c:v>
                </c:pt>
                <c:pt idx="494">
                  <c:v>975431.864280904</c:v>
                </c:pt>
                <c:pt idx="495">
                  <c:v>975423.100091085</c:v>
                </c:pt>
                <c:pt idx="496">
                  <c:v>975431.136933969</c:v>
                </c:pt>
                <c:pt idx="497">
                  <c:v>975424.283936712</c:v>
                </c:pt>
                <c:pt idx="498">
                  <c:v>975429.881869727</c:v>
                </c:pt>
                <c:pt idx="499">
                  <c:v>975428.611204571</c:v>
                </c:pt>
                <c:pt idx="500">
                  <c:v>975429.569755126</c:v>
                </c:pt>
                <c:pt idx="501">
                  <c:v>975429.143724343</c:v>
                </c:pt>
                <c:pt idx="502">
                  <c:v>975428.350598403</c:v>
                </c:pt>
                <c:pt idx="503">
                  <c:v>975429.229291247</c:v>
                </c:pt>
                <c:pt idx="504">
                  <c:v>975428.768180667</c:v>
                </c:pt>
                <c:pt idx="505">
                  <c:v>975426.461695815</c:v>
                </c:pt>
                <c:pt idx="506">
                  <c:v>975431.117998154</c:v>
                </c:pt>
                <c:pt idx="507">
                  <c:v>975429.336807002</c:v>
                </c:pt>
                <c:pt idx="508">
                  <c:v>975424.777461131</c:v>
                </c:pt>
                <c:pt idx="509">
                  <c:v>975423.674430199</c:v>
                </c:pt>
                <c:pt idx="510">
                  <c:v>975421.024546855</c:v>
                </c:pt>
                <c:pt idx="511">
                  <c:v>975423.04446201</c:v>
                </c:pt>
                <c:pt idx="512">
                  <c:v>975423.326832598</c:v>
                </c:pt>
                <c:pt idx="513">
                  <c:v>975423.26787061</c:v>
                </c:pt>
                <c:pt idx="514">
                  <c:v>975419.809319883</c:v>
                </c:pt>
                <c:pt idx="515">
                  <c:v>975419.573422039</c:v>
                </c:pt>
                <c:pt idx="516">
                  <c:v>975420.081019465</c:v>
                </c:pt>
                <c:pt idx="517">
                  <c:v>975420.466427306</c:v>
                </c:pt>
                <c:pt idx="518">
                  <c:v>975419.766055857</c:v>
                </c:pt>
                <c:pt idx="519">
                  <c:v>975420.705552796</c:v>
                </c:pt>
                <c:pt idx="520">
                  <c:v>975420.892003016</c:v>
                </c:pt>
                <c:pt idx="521">
                  <c:v>975421.388520238</c:v>
                </c:pt>
                <c:pt idx="522">
                  <c:v>975420.952937553</c:v>
                </c:pt>
                <c:pt idx="523">
                  <c:v>975422.511698763</c:v>
                </c:pt>
                <c:pt idx="524">
                  <c:v>975422.524162439</c:v>
                </c:pt>
                <c:pt idx="525">
                  <c:v>975423.341822061</c:v>
                </c:pt>
                <c:pt idx="526">
                  <c:v>975420.980364295</c:v>
                </c:pt>
                <c:pt idx="527">
                  <c:v>975418.445404266</c:v>
                </c:pt>
                <c:pt idx="528">
                  <c:v>975424.53946654</c:v>
                </c:pt>
                <c:pt idx="529">
                  <c:v>975424.70197304</c:v>
                </c:pt>
                <c:pt idx="530">
                  <c:v>975422.438882163</c:v>
                </c:pt>
                <c:pt idx="531">
                  <c:v>975421.110013358</c:v>
                </c:pt>
                <c:pt idx="532">
                  <c:v>975423.295887157</c:v>
                </c:pt>
                <c:pt idx="533">
                  <c:v>975424.134949824</c:v>
                </c:pt>
                <c:pt idx="534">
                  <c:v>975421.006659448</c:v>
                </c:pt>
                <c:pt idx="535">
                  <c:v>975424.898592431</c:v>
                </c:pt>
                <c:pt idx="536">
                  <c:v>975422.339634079</c:v>
                </c:pt>
                <c:pt idx="537">
                  <c:v>975422.592090829</c:v>
                </c:pt>
                <c:pt idx="538">
                  <c:v>975421.774677473</c:v>
                </c:pt>
                <c:pt idx="539">
                  <c:v>975424.071878131</c:v>
                </c:pt>
                <c:pt idx="540">
                  <c:v>975423.183586682</c:v>
                </c:pt>
                <c:pt idx="541">
                  <c:v>975422.347513047</c:v>
                </c:pt>
                <c:pt idx="542">
                  <c:v>975422.662016981</c:v>
                </c:pt>
                <c:pt idx="543">
                  <c:v>975422.775580605</c:v>
                </c:pt>
                <c:pt idx="544">
                  <c:v>975423.088747289</c:v>
                </c:pt>
                <c:pt idx="545">
                  <c:v>975422.67368022</c:v>
                </c:pt>
                <c:pt idx="546">
                  <c:v>975420.582706945</c:v>
                </c:pt>
                <c:pt idx="547">
                  <c:v>975422.417273209</c:v>
                </c:pt>
                <c:pt idx="548">
                  <c:v>975424.019874117</c:v>
                </c:pt>
                <c:pt idx="549">
                  <c:v>975424.140631244</c:v>
                </c:pt>
                <c:pt idx="550">
                  <c:v>975424.396606448</c:v>
                </c:pt>
                <c:pt idx="551">
                  <c:v>975424.397861953</c:v>
                </c:pt>
                <c:pt idx="552">
                  <c:v>975424.894250549</c:v>
                </c:pt>
                <c:pt idx="553">
                  <c:v>975425.285851409</c:v>
                </c:pt>
                <c:pt idx="554">
                  <c:v>975424.314040145</c:v>
                </c:pt>
                <c:pt idx="555">
                  <c:v>975424.633052855</c:v>
                </c:pt>
                <c:pt idx="556">
                  <c:v>975424.844940037</c:v>
                </c:pt>
                <c:pt idx="557">
                  <c:v>975424.607606689</c:v>
                </c:pt>
                <c:pt idx="558">
                  <c:v>975423.999276941</c:v>
                </c:pt>
                <c:pt idx="559">
                  <c:v>975424.372753296</c:v>
                </c:pt>
                <c:pt idx="560">
                  <c:v>975423.428510751</c:v>
                </c:pt>
                <c:pt idx="561">
                  <c:v>975423.402132481</c:v>
                </c:pt>
                <c:pt idx="562">
                  <c:v>975423.571056035</c:v>
                </c:pt>
                <c:pt idx="563">
                  <c:v>975422.962345645</c:v>
                </c:pt>
                <c:pt idx="564">
                  <c:v>975423.269728309</c:v>
                </c:pt>
                <c:pt idx="565">
                  <c:v>975423.689524647</c:v>
                </c:pt>
                <c:pt idx="566">
                  <c:v>975423.188310214</c:v>
                </c:pt>
                <c:pt idx="567">
                  <c:v>975423.108320249</c:v>
                </c:pt>
                <c:pt idx="568">
                  <c:v>975423.454641583</c:v>
                </c:pt>
                <c:pt idx="569">
                  <c:v>975422.563755224</c:v>
                </c:pt>
                <c:pt idx="570">
                  <c:v>975422.303657812</c:v>
                </c:pt>
                <c:pt idx="571">
                  <c:v>975422.085498368</c:v>
                </c:pt>
                <c:pt idx="572">
                  <c:v>975422.142395861</c:v>
                </c:pt>
                <c:pt idx="573">
                  <c:v>975422.733646726</c:v>
                </c:pt>
                <c:pt idx="574">
                  <c:v>975422.350350073</c:v>
                </c:pt>
                <c:pt idx="575">
                  <c:v>975423.127599969</c:v>
                </c:pt>
                <c:pt idx="576">
                  <c:v>975422.863232727</c:v>
                </c:pt>
                <c:pt idx="577">
                  <c:v>975423.884647519</c:v>
                </c:pt>
                <c:pt idx="578">
                  <c:v>975423.378574347</c:v>
                </c:pt>
                <c:pt idx="579">
                  <c:v>975423.581204917</c:v>
                </c:pt>
                <c:pt idx="580">
                  <c:v>975423.491234245</c:v>
                </c:pt>
                <c:pt idx="581">
                  <c:v>975423.036411706</c:v>
                </c:pt>
                <c:pt idx="582">
                  <c:v>975423.123066676</c:v>
                </c:pt>
                <c:pt idx="583">
                  <c:v>975422.395669995</c:v>
                </c:pt>
                <c:pt idx="584">
                  <c:v>975423.235589902</c:v>
                </c:pt>
                <c:pt idx="585">
                  <c:v>975423.587967925</c:v>
                </c:pt>
                <c:pt idx="586">
                  <c:v>975423.199979194</c:v>
                </c:pt>
                <c:pt idx="587">
                  <c:v>975423.057527497</c:v>
                </c:pt>
                <c:pt idx="588">
                  <c:v>975423.035414635</c:v>
                </c:pt>
                <c:pt idx="589">
                  <c:v>975423.123219373</c:v>
                </c:pt>
                <c:pt idx="590">
                  <c:v>975422.90612002</c:v>
                </c:pt>
                <c:pt idx="591">
                  <c:v>975423.005421959</c:v>
                </c:pt>
                <c:pt idx="592">
                  <c:v>975423.597981868</c:v>
                </c:pt>
                <c:pt idx="593">
                  <c:v>975423.514718222</c:v>
                </c:pt>
                <c:pt idx="594">
                  <c:v>975423.6573532</c:v>
                </c:pt>
                <c:pt idx="595">
                  <c:v>975423.724902164</c:v>
                </c:pt>
                <c:pt idx="596">
                  <c:v>975423.222592841</c:v>
                </c:pt>
                <c:pt idx="597">
                  <c:v>975423.124170956</c:v>
                </c:pt>
                <c:pt idx="598">
                  <c:v>975423.235711129</c:v>
                </c:pt>
                <c:pt idx="599">
                  <c:v>975423.065895218</c:v>
                </c:pt>
                <c:pt idx="600">
                  <c:v>975423.09403272</c:v>
                </c:pt>
                <c:pt idx="601">
                  <c:v>975423.373570344</c:v>
                </c:pt>
                <c:pt idx="602">
                  <c:v>975423.224275526</c:v>
                </c:pt>
                <c:pt idx="603">
                  <c:v>975423.209250887</c:v>
                </c:pt>
                <c:pt idx="604">
                  <c:v>975423.483103424</c:v>
                </c:pt>
                <c:pt idx="605">
                  <c:v>975423.882961973</c:v>
                </c:pt>
                <c:pt idx="606">
                  <c:v>975423.426318166</c:v>
                </c:pt>
                <c:pt idx="607">
                  <c:v>975423.793136688</c:v>
                </c:pt>
                <c:pt idx="608">
                  <c:v>975423.546468673</c:v>
                </c:pt>
                <c:pt idx="609">
                  <c:v>975423.576830314</c:v>
                </c:pt>
                <c:pt idx="610">
                  <c:v>975423.66250838</c:v>
                </c:pt>
                <c:pt idx="611">
                  <c:v>975423.647239801</c:v>
                </c:pt>
                <c:pt idx="612">
                  <c:v>975423.518736235</c:v>
                </c:pt>
                <c:pt idx="613">
                  <c:v>975423.059051188</c:v>
                </c:pt>
                <c:pt idx="614">
                  <c:v>975423.332086059</c:v>
                </c:pt>
                <c:pt idx="615">
                  <c:v>975423.526754834</c:v>
                </c:pt>
                <c:pt idx="616">
                  <c:v>975423.271211743</c:v>
                </c:pt>
                <c:pt idx="617">
                  <c:v>975423.534288416</c:v>
                </c:pt>
                <c:pt idx="618">
                  <c:v>975423.538785897</c:v>
                </c:pt>
                <c:pt idx="619">
                  <c:v>975423.421318509</c:v>
                </c:pt>
                <c:pt idx="620">
                  <c:v>975423.660307416</c:v>
                </c:pt>
                <c:pt idx="621">
                  <c:v>975423.791790063</c:v>
                </c:pt>
                <c:pt idx="622">
                  <c:v>975423.48949963</c:v>
                </c:pt>
                <c:pt idx="623">
                  <c:v>975423.580127182</c:v>
                </c:pt>
                <c:pt idx="624">
                  <c:v>975423.595114715</c:v>
                </c:pt>
                <c:pt idx="625">
                  <c:v>975423.562023568</c:v>
                </c:pt>
                <c:pt idx="626">
                  <c:v>975423.589886276</c:v>
                </c:pt>
                <c:pt idx="627">
                  <c:v>975423.627542959</c:v>
                </c:pt>
                <c:pt idx="628">
                  <c:v>975423.793654467</c:v>
                </c:pt>
                <c:pt idx="629">
                  <c:v>975423.734833344</c:v>
                </c:pt>
                <c:pt idx="630">
                  <c:v>975423.69398036</c:v>
                </c:pt>
                <c:pt idx="631">
                  <c:v>975423.737437717</c:v>
                </c:pt>
                <c:pt idx="632">
                  <c:v>975423.75700401</c:v>
                </c:pt>
                <c:pt idx="633">
                  <c:v>975423.675486058</c:v>
                </c:pt>
                <c:pt idx="634">
                  <c:v>975423.819721038</c:v>
                </c:pt>
                <c:pt idx="635">
                  <c:v>975423.750980951</c:v>
                </c:pt>
                <c:pt idx="636">
                  <c:v>975423.810362443</c:v>
                </c:pt>
                <c:pt idx="637">
                  <c:v>975423.604208362</c:v>
                </c:pt>
                <c:pt idx="638">
                  <c:v>975423.840762403</c:v>
                </c:pt>
                <c:pt idx="639">
                  <c:v>975423.7591727</c:v>
                </c:pt>
                <c:pt idx="640">
                  <c:v>975423.712872894</c:v>
                </c:pt>
                <c:pt idx="641">
                  <c:v>975423.805107275</c:v>
                </c:pt>
                <c:pt idx="642">
                  <c:v>975423.723968195</c:v>
                </c:pt>
                <c:pt idx="643">
                  <c:v>975423.732736908</c:v>
                </c:pt>
                <c:pt idx="644">
                  <c:v>975423.734292888</c:v>
                </c:pt>
                <c:pt idx="645">
                  <c:v>975423.839093999</c:v>
                </c:pt>
                <c:pt idx="646">
                  <c:v>975423.754490097</c:v>
                </c:pt>
                <c:pt idx="647">
                  <c:v>975423.618119047</c:v>
                </c:pt>
                <c:pt idx="648">
                  <c:v>975423.82368183</c:v>
                </c:pt>
                <c:pt idx="649">
                  <c:v>975423.78316979</c:v>
                </c:pt>
                <c:pt idx="650">
                  <c:v>975423.846619469</c:v>
                </c:pt>
                <c:pt idx="651">
                  <c:v>975423.874344172</c:v>
                </c:pt>
                <c:pt idx="652">
                  <c:v>975423.810135355</c:v>
                </c:pt>
                <c:pt idx="653">
                  <c:v>975423.700713265</c:v>
                </c:pt>
                <c:pt idx="654">
                  <c:v>975423.719188678</c:v>
                </c:pt>
                <c:pt idx="655">
                  <c:v>975423.786777449</c:v>
                </c:pt>
                <c:pt idx="656">
                  <c:v>975423.799687604</c:v>
                </c:pt>
                <c:pt idx="657">
                  <c:v>975423.757778704</c:v>
                </c:pt>
                <c:pt idx="658">
                  <c:v>975423.796667585</c:v>
                </c:pt>
                <c:pt idx="659">
                  <c:v>975423.608170634</c:v>
                </c:pt>
                <c:pt idx="660">
                  <c:v>975423.770779062</c:v>
                </c:pt>
                <c:pt idx="661">
                  <c:v>975423.763843089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TV y TA!$C$2:$C$663</c:f>
              <c:numCache>
                <c:formatCode>General</c:formatCode>
                <c:ptCount val="662"/>
                <c:pt idx="0">
                  <c:v>3142572.1793839</c:v>
                </c:pt>
                <c:pt idx="1">
                  <c:v>3142572.1793839</c:v>
                </c:pt>
                <c:pt idx="2">
                  <c:v>3142572.1793839</c:v>
                </c:pt>
                <c:pt idx="3">
                  <c:v>3142572.1793839</c:v>
                </c:pt>
                <c:pt idx="4">
                  <c:v>3142572.1793839</c:v>
                </c:pt>
                <c:pt idx="5">
                  <c:v>3142572.1793839</c:v>
                </c:pt>
                <c:pt idx="6">
                  <c:v>3142572.1793839</c:v>
                </c:pt>
                <c:pt idx="7">
                  <c:v>3142572.1793839</c:v>
                </c:pt>
                <c:pt idx="8">
                  <c:v>3142572.1793839</c:v>
                </c:pt>
                <c:pt idx="9">
                  <c:v>3142572.1793839</c:v>
                </c:pt>
                <c:pt idx="10">
                  <c:v>3142572.1793839</c:v>
                </c:pt>
                <c:pt idx="11">
                  <c:v>3142572.1793839</c:v>
                </c:pt>
                <c:pt idx="12">
                  <c:v>3142572.1793839</c:v>
                </c:pt>
                <c:pt idx="13">
                  <c:v>3142572.1793839</c:v>
                </c:pt>
                <c:pt idx="14">
                  <c:v>3142572.1793839</c:v>
                </c:pt>
                <c:pt idx="15">
                  <c:v>3142572.1793839</c:v>
                </c:pt>
                <c:pt idx="16">
                  <c:v>3142572.1793839</c:v>
                </c:pt>
                <c:pt idx="17">
                  <c:v>3142572.1793839</c:v>
                </c:pt>
                <c:pt idx="18">
                  <c:v>3142572.1793839</c:v>
                </c:pt>
                <c:pt idx="19">
                  <c:v>3142572.1793839</c:v>
                </c:pt>
                <c:pt idx="20">
                  <c:v>3142572.1793839</c:v>
                </c:pt>
                <c:pt idx="21">
                  <c:v>3142572.1793839</c:v>
                </c:pt>
                <c:pt idx="22">
                  <c:v>3142572.1793839</c:v>
                </c:pt>
                <c:pt idx="23">
                  <c:v>3142572.1793839</c:v>
                </c:pt>
                <c:pt idx="24">
                  <c:v>3142572.1793839</c:v>
                </c:pt>
                <c:pt idx="25">
                  <c:v>3142572.1793839</c:v>
                </c:pt>
                <c:pt idx="26">
                  <c:v>3142572.1793839</c:v>
                </c:pt>
                <c:pt idx="27">
                  <c:v>3142572.1793839</c:v>
                </c:pt>
                <c:pt idx="28">
                  <c:v>3142572.1793839</c:v>
                </c:pt>
                <c:pt idx="29">
                  <c:v>3142572.1793839</c:v>
                </c:pt>
                <c:pt idx="30">
                  <c:v>3142572.1793839</c:v>
                </c:pt>
                <c:pt idx="31">
                  <c:v>3142572.1793839</c:v>
                </c:pt>
                <c:pt idx="32">
                  <c:v>3142572.1793839</c:v>
                </c:pt>
                <c:pt idx="33">
                  <c:v>3142572.1793839</c:v>
                </c:pt>
                <c:pt idx="34">
                  <c:v>3142572.1793839</c:v>
                </c:pt>
                <c:pt idx="35">
                  <c:v>3142572.1793839</c:v>
                </c:pt>
                <c:pt idx="36">
                  <c:v>3142572.1793839</c:v>
                </c:pt>
                <c:pt idx="37">
                  <c:v>3142572.1793839</c:v>
                </c:pt>
                <c:pt idx="38">
                  <c:v>3142572.1793839</c:v>
                </c:pt>
                <c:pt idx="39">
                  <c:v>3142572.1793839</c:v>
                </c:pt>
                <c:pt idx="40">
                  <c:v>3142572.1793839</c:v>
                </c:pt>
                <c:pt idx="41">
                  <c:v>3142572.1793839</c:v>
                </c:pt>
                <c:pt idx="42">
                  <c:v>3142572.1793839</c:v>
                </c:pt>
                <c:pt idx="43">
                  <c:v>3142572.1793839</c:v>
                </c:pt>
                <c:pt idx="44">
                  <c:v>3142572.1793839</c:v>
                </c:pt>
                <c:pt idx="45">
                  <c:v>3142572.1793839</c:v>
                </c:pt>
                <c:pt idx="46">
                  <c:v>3142572.1793839</c:v>
                </c:pt>
                <c:pt idx="47">
                  <c:v>3142572.1793839</c:v>
                </c:pt>
                <c:pt idx="48">
                  <c:v>3142572.1793839</c:v>
                </c:pt>
                <c:pt idx="49">
                  <c:v>3142572.1793839</c:v>
                </c:pt>
                <c:pt idx="50">
                  <c:v>3142572.1793839</c:v>
                </c:pt>
                <c:pt idx="51">
                  <c:v>3142572.1793839</c:v>
                </c:pt>
                <c:pt idx="52">
                  <c:v>3142572.1793839</c:v>
                </c:pt>
                <c:pt idx="53">
                  <c:v>3142572.1793839</c:v>
                </c:pt>
                <c:pt idx="54">
                  <c:v>3142572.1793839</c:v>
                </c:pt>
                <c:pt idx="55">
                  <c:v>3142572.1793839</c:v>
                </c:pt>
                <c:pt idx="56">
                  <c:v>3142572.1793839</c:v>
                </c:pt>
                <c:pt idx="57">
                  <c:v>3142572.1793839</c:v>
                </c:pt>
                <c:pt idx="58">
                  <c:v>3142572.1793839</c:v>
                </c:pt>
                <c:pt idx="59">
                  <c:v>3142572.1793839</c:v>
                </c:pt>
                <c:pt idx="60">
                  <c:v>3142572.1793839</c:v>
                </c:pt>
                <c:pt idx="61">
                  <c:v>3142572.1793839</c:v>
                </c:pt>
                <c:pt idx="62">
                  <c:v>3142572.1793839</c:v>
                </c:pt>
                <c:pt idx="63">
                  <c:v>3142572.1793839</c:v>
                </c:pt>
                <c:pt idx="64">
                  <c:v>3142572.1793839</c:v>
                </c:pt>
                <c:pt idx="65">
                  <c:v>3142572.1793839</c:v>
                </c:pt>
                <c:pt idx="66">
                  <c:v>3142572.1793839</c:v>
                </c:pt>
                <c:pt idx="67">
                  <c:v>3142572.1793839</c:v>
                </c:pt>
                <c:pt idx="68">
                  <c:v>3142572.1793839</c:v>
                </c:pt>
                <c:pt idx="69">
                  <c:v>3142572.1793839</c:v>
                </c:pt>
                <c:pt idx="70">
                  <c:v>3142572.1793839</c:v>
                </c:pt>
                <c:pt idx="71">
                  <c:v>3142572.1793839</c:v>
                </c:pt>
                <c:pt idx="72">
                  <c:v>3142572.1793839</c:v>
                </c:pt>
                <c:pt idx="73">
                  <c:v>3142572.1793839</c:v>
                </c:pt>
                <c:pt idx="74">
                  <c:v>3142572.1793839</c:v>
                </c:pt>
                <c:pt idx="75">
                  <c:v>3142572.1793839</c:v>
                </c:pt>
                <c:pt idx="76">
                  <c:v>3142572.1793839</c:v>
                </c:pt>
                <c:pt idx="77">
                  <c:v>3142572.1793839</c:v>
                </c:pt>
                <c:pt idx="78">
                  <c:v>3142572.1793839</c:v>
                </c:pt>
                <c:pt idx="79">
                  <c:v>3142572.1793839</c:v>
                </c:pt>
                <c:pt idx="80">
                  <c:v>3142572.1793839</c:v>
                </c:pt>
                <c:pt idx="81">
                  <c:v>3142572.1793839</c:v>
                </c:pt>
                <c:pt idx="82">
                  <c:v>3142572.1793839</c:v>
                </c:pt>
                <c:pt idx="83">
                  <c:v>3142572.1793839</c:v>
                </c:pt>
                <c:pt idx="84">
                  <c:v>3142572.1793839</c:v>
                </c:pt>
                <c:pt idx="85">
                  <c:v>3142572.1793839</c:v>
                </c:pt>
                <c:pt idx="86">
                  <c:v>3142572.1793839</c:v>
                </c:pt>
                <c:pt idx="87">
                  <c:v>3142572.1793839</c:v>
                </c:pt>
                <c:pt idx="88">
                  <c:v>3142572.1793839</c:v>
                </c:pt>
                <c:pt idx="89">
                  <c:v>3142572.1793839</c:v>
                </c:pt>
                <c:pt idx="90">
                  <c:v>3142572.1793839</c:v>
                </c:pt>
                <c:pt idx="91">
                  <c:v>3142572.1793839</c:v>
                </c:pt>
                <c:pt idx="92">
                  <c:v>3142572.1793839</c:v>
                </c:pt>
                <c:pt idx="93">
                  <c:v>3142572.1793839</c:v>
                </c:pt>
                <c:pt idx="94">
                  <c:v>3142572.1793839</c:v>
                </c:pt>
                <c:pt idx="95">
                  <c:v>3142572.1793839</c:v>
                </c:pt>
                <c:pt idx="96">
                  <c:v>3142572.1793839</c:v>
                </c:pt>
                <c:pt idx="97">
                  <c:v>3142572.1793839</c:v>
                </c:pt>
                <c:pt idx="98">
                  <c:v>3142572.1793839</c:v>
                </c:pt>
                <c:pt idx="99">
                  <c:v>3142572.1793839</c:v>
                </c:pt>
                <c:pt idx="100">
                  <c:v>3142572.1793839</c:v>
                </c:pt>
                <c:pt idx="101">
                  <c:v>3142572.1793839</c:v>
                </c:pt>
                <c:pt idx="102">
                  <c:v>3142572.1793839</c:v>
                </c:pt>
                <c:pt idx="103">
                  <c:v>3142572.1793839</c:v>
                </c:pt>
                <c:pt idx="104">
                  <c:v>3142572.1793839</c:v>
                </c:pt>
                <c:pt idx="105">
                  <c:v>3142572.1793839</c:v>
                </c:pt>
                <c:pt idx="106">
                  <c:v>3142572.1793839</c:v>
                </c:pt>
                <c:pt idx="107">
                  <c:v>3142572.1793839</c:v>
                </c:pt>
                <c:pt idx="108">
                  <c:v>3142572.1793839</c:v>
                </c:pt>
                <c:pt idx="109">
                  <c:v>3142572.1793839</c:v>
                </c:pt>
                <c:pt idx="110">
                  <c:v>3142572.1793839</c:v>
                </c:pt>
                <c:pt idx="111">
                  <c:v>3142572.1793839</c:v>
                </c:pt>
                <c:pt idx="112">
                  <c:v>3142572.1793839</c:v>
                </c:pt>
                <c:pt idx="113">
                  <c:v>3142572.1793839</c:v>
                </c:pt>
                <c:pt idx="114">
                  <c:v>3142572.1793839</c:v>
                </c:pt>
                <c:pt idx="115">
                  <c:v>3142572.1793839</c:v>
                </c:pt>
                <c:pt idx="116">
                  <c:v>3142572.1793839</c:v>
                </c:pt>
                <c:pt idx="117">
                  <c:v>3142572.1793839</c:v>
                </c:pt>
                <c:pt idx="118">
                  <c:v>3142572.1793839</c:v>
                </c:pt>
                <c:pt idx="119">
                  <c:v>3142572.1793839</c:v>
                </c:pt>
                <c:pt idx="120">
                  <c:v>3142572.1793839</c:v>
                </c:pt>
                <c:pt idx="121">
                  <c:v>3142572.1793839</c:v>
                </c:pt>
                <c:pt idx="122">
                  <c:v>3142572.1793839</c:v>
                </c:pt>
                <c:pt idx="123">
                  <c:v>3142572.1793839</c:v>
                </c:pt>
                <c:pt idx="124">
                  <c:v>3142572.1793839</c:v>
                </c:pt>
                <c:pt idx="125">
                  <c:v>3142572.1793839</c:v>
                </c:pt>
                <c:pt idx="126">
                  <c:v>3142572.1793839</c:v>
                </c:pt>
                <c:pt idx="127">
                  <c:v>3142572.1793839</c:v>
                </c:pt>
                <c:pt idx="128">
                  <c:v>3142572.1793839</c:v>
                </c:pt>
                <c:pt idx="129">
                  <c:v>3142572.1793839</c:v>
                </c:pt>
                <c:pt idx="130">
                  <c:v>3142572.1793839</c:v>
                </c:pt>
                <c:pt idx="131">
                  <c:v>3142572.1793839</c:v>
                </c:pt>
                <c:pt idx="132">
                  <c:v>3142572.1793839</c:v>
                </c:pt>
                <c:pt idx="133">
                  <c:v>3142572.1793839</c:v>
                </c:pt>
                <c:pt idx="134">
                  <c:v>3142572.1793839</c:v>
                </c:pt>
                <c:pt idx="135">
                  <c:v>3142572.1793839</c:v>
                </c:pt>
                <c:pt idx="136">
                  <c:v>3142572.1793839</c:v>
                </c:pt>
                <c:pt idx="137">
                  <c:v>3142572.1793839</c:v>
                </c:pt>
                <c:pt idx="138">
                  <c:v>3142572.1793839</c:v>
                </c:pt>
                <c:pt idx="139">
                  <c:v>3142572.1793839</c:v>
                </c:pt>
                <c:pt idx="140">
                  <c:v>3142572.1793839</c:v>
                </c:pt>
                <c:pt idx="141">
                  <c:v>3142572.1793839</c:v>
                </c:pt>
                <c:pt idx="142">
                  <c:v>3142572.1793839</c:v>
                </c:pt>
                <c:pt idx="143">
                  <c:v>3142572.1793839</c:v>
                </c:pt>
                <c:pt idx="144">
                  <c:v>3142572.1793839</c:v>
                </c:pt>
                <c:pt idx="145">
                  <c:v>3142572.1793839</c:v>
                </c:pt>
                <c:pt idx="146">
                  <c:v>3142572.1793839</c:v>
                </c:pt>
                <c:pt idx="147">
                  <c:v>3142572.1793839</c:v>
                </c:pt>
                <c:pt idx="148">
                  <c:v>3142572.1793839</c:v>
                </c:pt>
                <c:pt idx="149">
                  <c:v>3142572.1793839</c:v>
                </c:pt>
                <c:pt idx="150">
                  <c:v>3142572.1793839</c:v>
                </c:pt>
                <c:pt idx="151">
                  <c:v>3142572.1793839</c:v>
                </c:pt>
                <c:pt idx="152">
                  <c:v>3142572.1793839</c:v>
                </c:pt>
                <c:pt idx="153">
                  <c:v>3142572.1793839</c:v>
                </c:pt>
                <c:pt idx="154">
                  <c:v>3142572.1793839</c:v>
                </c:pt>
                <c:pt idx="155">
                  <c:v>3142572.1793839</c:v>
                </c:pt>
                <c:pt idx="156">
                  <c:v>3142572.1793839</c:v>
                </c:pt>
                <c:pt idx="157">
                  <c:v>3142572.1793839</c:v>
                </c:pt>
                <c:pt idx="158">
                  <c:v>3142572.1793839</c:v>
                </c:pt>
                <c:pt idx="159">
                  <c:v>3142572.1793839</c:v>
                </c:pt>
                <c:pt idx="160">
                  <c:v>3142572.1793839</c:v>
                </c:pt>
                <c:pt idx="161">
                  <c:v>3142572.1793839</c:v>
                </c:pt>
                <c:pt idx="162">
                  <c:v>3142572.1793839</c:v>
                </c:pt>
                <c:pt idx="163">
                  <c:v>3142572.1793839</c:v>
                </c:pt>
                <c:pt idx="164">
                  <c:v>3142572.1793839</c:v>
                </c:pt>
                <c:pt idx="165">
                  <c:v>3142572.1793839</c:v>
                </c:pt>
                <c:pt idx="166">
                  <c:v>3142572.1793839</c:v>
                </c:pt>
                <c:pt idx="167">
                  <c:v>3142572.1793839</c:v>
                </c:pt>
                <c:pt idx="168">
                  <c:v>3142572.1793839</c:v>
                </c:pt>
                <c:pt idx="169">
                  <c:v>3142572.1793839</c:v>
                </c:pt>
                <c:pt idx="170">
                  <c:v>3142572.1793839</c:v>
                </c:pt>
                <c:pt idx="171">
                  <c:v>3142572.1793839</c:v>
                </c:pt>
                <c:pt idx="172">
                  <c:v>3142572.1793839</c:v>
                </c:pt>
                <c:pt idx="173">
                  <c:v>3142572.1793839</c:v>
                </c:pt>
                <c:pt idx="174">
                  <c:v>3142572.1793839</c:v>
                </c:pt>
                <c:pt idx="175">
                  <c:v>3142572.1793839</c:v>
                </c:pt>
                <c:pt idx="176">
                  <c:v>3142572.1793839</c:v>
                </c:pt>
                <c:pt idx="177">
                  <c:v>3142572.1793839</c:v>
                </c:pt>
                <c:pt idx="178">
                  <c:v>3142572.1793839</c:v>
                </c:pt>
                <c:pt idx="179">
                  <c:v>3142572.1793839</c:v>
                </c:pt>
                <c:pt idx="180">
                  <c:v>3142572.1793839</c:v>
                </c:pt>
                <c:pt idx="181">
                  <c:v>3142572.1793839</c:v>
                </c:pt>
                <c:pt idx="182">
                  <c:v>3142572.1793839</c:v>
                </c:pt>
                <c:pt idx="183">
                  <c:v>3142572.1793839</c:v>
                </c:pt>
                <c:pt idx="184">
                  <c:v>3142572.1793839</c:v>
                </c:pt>
                <c:pt idx="185">
                  <c:v>3142572.1793839</c:v>
                </c:pt>
                <c:pt idx="186">
                  <c:v>3142572.1793839</c:v>
                </c:pt>
                <c:pt idx="187">
                  <c:v>3142572.1793839</c:v>
                </c:pt>
                <c:pt idx="188">
                  <c:v>3142572.1793839</c:v>
                </c:pt>
                <c:pt idx="189">
                  <c:v>3142572.1793839</c:v>
                </c:pt>
                <c:pt idx="190">
                  <c:v>3142572.1793839</c:v>
                </c:pt>
                <c:pt idx="191">
                  <c:v>3142572.1793839</c:v>
                </c:pt>
                <c:pt idx="192">
                  <c:v>3142572.1793839</c:v>
                </c:pt>
                <c:pt idx="193">
                  <c:v>3142572.1793839</c:v>
                </c:pt>
                <c:pt idx="194">
                  <c:v>3142572.1793839</c:v>
                </c:pt>
                <c:pt idx="195">
                  <c:v>3142572.1793839</c:v>
                </c:pt>
                <c:pt idx="196">
                  <c:v>3142572.1793839</c:v>
                </c:pt>
                <c:pt idx="197">
                  <c:v>3142572.1793839</c:v>
                </c:pt>
                <c:pt idx="198">
                  <c:v>3142572.1793839</c:v>
                </c:pt>
                <c:pt idx="199">
                  <c:v>3142572.1793839</c:v>
                </c:pt>
                <c:pt idx="200">
                  <c:v>3142572.1793839</c:v>
                </c:pt>
                <c:pt idx="201">
                  <c:v>3142572.1793839</c:v>
                </c:pt>
                <c:pt idx="202">
                  <c:v>3142572.1793839</c:v>
                </c:pt>
                <c:pt idx="203">
                  <c:v>3142572.1793839</c:v>
                </c:pt>
                <c:pt idx="204">
                  <c:v>3142572.1793839</c:v>
                </c:pt>
                <c:pt idx="205">
                  <c:v>3142572.1793839</c:v>
                </c:pt>
                <c:pt idx="206">
                  <c:v>3142572.1793839</c:v>
                </c:pt>
                <c:pt idx="207">
                  <c:v>3142572.1793839</c:v>
                </c:pt>
                <c:pt idx="208">
                  <c:v>3142572.1793839</c:v>
                </c:pt>
                <c:pt idx="209">
                  <c:v>3142572.1793839</c:v>
                </c:pt>
                <c:pt idx="210">
                  <c:v>3142572.1793839</c:v>
                </c:pt>
                <c:pt idx="211">
                  <c:v>3142572.1793839</c:v>
                </c:pt>
                <c:pt idx="212">
                  <c:v>3142572.1793839</c:v>
                </c:pt>
                <c:pt idx="213">
                  <c:v>3142572.1793839</c:v>
                </c:pt>
                <c:pt idx="214">
                  <c:v>3142572.1793839</c:v>
                </c:pt>
                <c:pt idx="215">
                  <c:v>3142572.1793839</c:v>
                </c:pt>
                <c:pt idx="216">
                  <c:v>3142572.1793839</c:v>
                </c:pt>
                <c:pt idx="217">
                  <c:v>3142572.1793839</c:v>
                </c:pt>
                <c:pt idx="218">
                  <c:v>3142572.1793839</c:v>
                </c:pt>
                <c:pt idx="219">
                  <c:v>3142572.1793839</c:v>
                </c:pt>
                <c:pt idx="220">
                  <c:v>3142572.1793839</c:v>
                </c:pt>
                <c:pt idx="221">
                  <c:v>3142572.1793839</c:v>
                </c:pt>
                <c:pt idx="222">
                  <c:v>3142572.1793839</c:v>
                </c:pt>
                <c:pt idx="223">
                  <c:v>3142572.1793839</c:v>
                </c:pt>
                <c:pt idx="224">
                  <c:v>3142572.1793839</c:v>
                </c:pt>
                <c:pt idx="225">
                  <c:v>3142572.1793839</c:v>
                </c:pt>
                <c:pt idx="226">
                  <c:v>3142572.1793839</c:v>
                </c:pt>
                <c:pt idx="227">
                  <c:v>3142572.1793839</c:v>
                </c:pt>
                <c:pt idx="228">
                  <c:v>3142572.1793839</c:v>
                </c:pt>
                <c:pt idx="229">
                  <c:v>3142572.1793839</c:v>
                </c:pt>
                <c:pt idx="230">
                  <c:v>3142572.1793839</c:v>
                </c:pt>
                <c:pt idx="231">
                  <c:v>3142572.1793839</c:v>
                </c:pt>
                <c:pt idx="232">
                  <c:v>3142572.1793839</c:v>
                </c:pt>
                <c:pt idx="233">
                  <c:v>3142572.1793839</c:v>
                </c:pt>
                <c:pt idx="234">
                  <c:v>3142572.1793839</c:v>
                </c:pt>
                <c:pt idx="235">
                  <c:v>3142572.1793839</c:v>
                </c:pt>
                <c:pt idx="236">
                  <c:v>3142572.1793839</c:v>
                </c:pt>
                <c:pt idx="237">
                  <c:v>3142572.1793839</c:v>
                </c:pt>
                <c:pt idx="238">
                  <c:v>3142572.1793839</c:v>
                </c:pt>
                <c:pt idx="239">
                  <c:v>3142572.1793839</c:v>
                </c:pt>
                <c:pt idx="240">
                  <c:v>3142572.1793839</c:v>
                </c:pt>
                <c:pt idx="241">
                  <c:v>3142572.1793839</c:v>
                </c:pt>
                <c:pt idx="242">
                  <c:v>3142572.1793839</c:v>
                </c:pt>
                <c:pt idx="243">
                  <c:v>3142572.1793839</c:v>
                </c:pt>
                <c:pt idx="244">
                  <c:v>3142572.1793839</c:v>
                </c:pt>
                <c:pt idx="245">
                  <c:v>3142572.1793839</c:v>
                </c:pt>
                <c:pt idx="246">
                  <c:v>3142572.1793839</c:v>
                </c:pt>
                <c:pt idx="247">
                  <c:v>3142572.1793839</c:v>
                </c:pt>
                <c:pt idx="248">
                  <c:v>3142572.1793839</c:v>
                </c:pt>
                <c:pt idx="249">
                  <c:v>3142572.1793839</c:v>
                </c:pt>
                <c:pt idx="250">
                  <c:v>3142572.1793839</c:v>
                </c:pt>
                <c:pt idx="251">
                  <c:v>3142572.1793839</c:v>
                </c:pt>
                <c:pt idx="252">
                  <c:v>3142572.1793839</c:v>
                </c:pt>
                <c:pt idx="253">
                  <c:v>3142572.1793839</c:v>
                </c:pt>
                <c:pt idx="254">
                  <c:v>3142572.1793839</c:v>
                </c:pt>
                <c:pt idx="255">
                  <c:v>3142572.1793839</c:v>
                </c:pt>
                <c:pt idx="256">
                  <c:v>3142572.1793839</c:v>
                </c:pt>
                <c:pt idx="257">
                  <c:v>3142572.1793839</c:v>
                </c:pt>
                <c:pt idx="258">
                  <c:v>3142572.1793839</c:v>
                </c:pt>
                <c:pt idx="259">
                  <c:v>3142572.1793839</c:v>
                </c:pt>
                <c:pt idx="260">
                  <c:v>3142572.1793839</c:v>
                </c:pt>
                <c:pt idx="261">
                  <c:v>3142572.1793839</c:v>
                </c:pt>
                <c:pt idx="262">
                  <c:v>3142572.1793839</c:v>
                </c:pt>
                <c:pt idx="263">
                  <c:v>3142572.1793839</c:v>
                </c:pt>
                <c:pt idx="264">
                  <c:v>3142572.1793839</c:v>
                </c:pt>
                <c:pt idx="265">
                  <c:v>3142572.1793839</c:v>
                </c:pt>
                <c:pt idx="266">
                  <c:v>3142572.1793839</c:v>
                </c:pt>
                <c:pt idx="267">
                  <c:v>3142572.1793839</c:v>
                </c:pt>
                <c:pt idx="268">
                  <c:v>3142572.1793839</c:v>
                </c:pt>
                <c:pt idx="269">
                  <c:v>3142572.1793839</c:v>
                </c:pt>
                <c:pt idx="270">
                  <c:v>3142572.1793839</c:v>
                </c:pt>
                <c:pt idx="271">
                  <c:v>3142572.1793839</c:v>
                </c:pt>
                <c:pt idx="272">
                  <c:v>3142572.1793839</c:v>
                </c:pt>
                <c:pt idx="273">
                  <c:v>3142572.1793839</c:v>
                </c:pt>
                <c:pt idx="274">
                  <c:v>3142572.1793839</c:v>
                </c:pt>
                <c:pt idx="275">
                  <c:v>3142572.1793839</c:v>
                </c:pt>
                <c:pt idx="276">
                  <c:v>3142572.1793839</c:v>
                </c:pt>
                <c:pt idx="277">
                  <c:v>3142572.1793839</c:v>
                </c:pt>
                <c:pt idx="278">
                  <c:v>3142572.1793839</c:v>
                </c:pt>
                <c:pt idx="279">
                  <c:v>3142572.1793839</c:v>
                </c:pt>
                <c:pt idx="280">
                  <c:v>3142572.1793839</c:v>
                </c:pt>
                <c:pt idx="281">
                  <c:v>3142572.1793839</c:v>
                </c:pt>
                <c:pt idx="282">
                  <c:v>3142572.1793839</c:v>
                </c:pt>
                <c:pt idx="283">
                  <c:v>3142572.1793839</c:v>
                </c:pt>
                <c:pt idx="284">
                  <c:v>3142572.1793839</c:v>
                </c:pt>
                <c:pt idx="285">
                  <c:v>3142572.1793839</c:v>
                </c:pt>
                <c:pt idx="286">
                  <c:v>3142572.1793839</c:v>
                </c:pt>
                <c:pt idx="287">
                  <c:v>3142572.1793839</c:v>
                </c:pt>
                <c:pt idx="288">
                  <c:v>3142572.1793839</c:v>
                </c:pt>
                <c:pt idx="289">
                  <c:v>3142572.1793839</c:v>
                </c:pt>
                <c:pt idx="290">
                  <c:v>3142572.1793839</c:v>
                </c:pt>
                <c:pt idx="291">
                  <c:v>3142572.1793839</c:v>
                </c:pt>
                <c:pt idx="292">
                  <c:v>3142572.1793839</c:v>
                </c:pt>
                <c:pt idx="293">
                  <c:v>3142572.1793839</c:v>
                </c:pt>
                <c:pt idx="294">
                  <c:v>3142572.1793839</c:v>
                </c:pt>
                <c:pt idx="295">
                  <c:v>3142572.1793839</c:v>
                </c:pt>
                <c:pt idx="296">
                  <c:v>3142572.1793839</c:v>
                </c:pt>
                <c:pt idx="297">
                  <c:v>3142572.1793839</c:v>
                </c:pt>
                <c:pt idx="298">
                  <c:v>3142572.1793839</c:v>
                </c:pt>
                <c:pt idx="299">
                  <c:v>3142572.1793839</c:v>
                </c:pt>
                <c:pt idx="300">
                  <c:v>3142572.1793839</c:v>
                </c:pt>
                <c:pt idx="301">
                  <c:v>3142572.1793839</c:v>
                </c:pt>
                <c:pt idx="302">
                  <c:v>3142572.1793839</c:v>
                </c:pt>
                <c:pt idx="303">
                  <c:v>3142572.1793839</c:v>
                </c:pt>
                <c:pt idx="304">
                  <c:v>3142572.1793839</c:v>
                </c:pt>
                <c:pt idx="305">
                  <c:v>3142572.1793839</c:v>
                </c:pt>
                <c:pt idx="306">
                  <c:v>3142572.1793839</c:v>
                </c:pt>
                <c:pt idx="307">
                  <c:v>3142572.1793839</c:v>
                </c:pt>
                <c:pt idx="308">
                  <c:v>3142572.1793839</c:v>
                </c:pt>
                <c:pt idx="309">
                  <c:v>3142572.1793839</c:v>
                </c:pt>
                <c:pt idx="310">
                  <c:v>3142572.1793839</c:v>
                </c:pt>
                <c:pt idx="311">
                  <c:v>3142572.1793839</c:v>
                </c:pt>
                <c:pt idx="312">
                  <c:v>3142572.1793839</c:v>
                </c:pt>
                <c:pt idx="313">
                  <c:v>3142572.1793839</c:v>
                </c:pt>
                <c:pt idx="314">
                  <c:v>3142572.1793839</c:v>
                </c:pt>
                <c:pt idx="315">
                  <c:v>3142572.1793839</c:v>
                </c:pt>
                <c:pt idx="316">
                  <c:v>3142572.1793839</c:v>
                </c:pt>
                <c:pt idx="317">
                  <c:v>3142572.1793839</c:v>
                </c:pt>
                <c:pt idx="318">
                  <c:v>3142572.1793839</c:v>
                </c:pt>
                <c:pt idx="319">
                  <c:v>3142572.1793839</c:v>
                </c:pt>
                <c:pt idx="320">
                  <c:v>3142572.1793839</c:v>
                </c:pt>
                <c:pt idx="321">
                  <c:v>3142572.1793839</c:v>
                </c:pt>
                <c:pt idx="322">
                  <c:v>3142572.1793839</c:v>
                </c:pt>
                <c:pt idx="323">
                  <c:v>3142572.1793839</c:v>
                </c:pt>
                <c:pt idx="324">
                  <c:v>3142572.1793839</c:v>
                </c:pt>
                <c:pt idx="325">
                  <c:v>3142572.1793839</c:v>
                </c:pt>
                <c:pt idx="326">
                  <c:v>3142572.1793839</c:v>
                </c:pt>
                <c:pt idx="327">
                  <c:v>3142572.1793839</c:v>
                </c:pt>
                <c:pt idx="328">
                  <c:v>3142572.1793839</c:v>
                </c:pt>
                <c:pt idx="329">
                  <c:v>3142572.1793839</c:v>
                </c:pt>
                <c:pt idx="330">
                  <c:v>3142572.1793839</c:v>
                </c:pt>
                <c:pt idx="331">
                  <c:v>3142572.1793839</c:v>
                </c:pt>
                <c:pt idx="332">
                  <c:v>3142572.1793839</c:v>
                </c:pt>
                <c:pt idx="333">
                  <c:v>3142572.1793839</c:v>
                </c:pt>
                <c:pt idx="334">
                  <c:v>3142572.1793839</c:v>
                </c:pt>
                <c:pt idx="335">
                  <c:v>3142572.1793839</c:v>
                </c:pt>
                <c:pt idx="336">
                  <c:v>3142572.1793839</c:v>
                </c:pt>
                <c:pt idx="337">
                  <c:v>3142572.1793839</c:v>
                </c:pt>
                <c:pt idx="338">
                  <c:v>3142572.1793839</c:v>
                </c:pt>
                <c:pt idx="339">
                  <c:v>3142572.1793839</c:v>
                </c:pt>
                <c:pt idx="340">
                  <c:v>3142572.1793839</c:v>
                </c:pt>
                <c:pt idx="341">
                  <c:v>3142572.1793839</c:v>
                </c:pt>
                <c:pt idx="342">
                  <c:v>3142572.1793839</c:v>
                </c:pt>
                <c:pt idx="343">
                  <c:v>3142572.1793839</c:v>
                </c:pt>
                <c:pt idx="344">
                  <c:v>3142572.1793839</c:v>
                </c:pt>
                <c:pt idx="345">
                  <c:v>3142572.1793839</c:v>
                </c:pt>
                <c:pt idx="346">
                  <c:v>3142572.1793839</c:v>
                </c:pt>
                <c:pt idx="347">
                  <c:v>3142572.1793839</c:v>
                </c:pt>
                <c:pt idx="348">
                  <c:v>3142572.1793839</c:v>
                </c:pt>
                <c:pt idx="349">
                  <c:v>3142572.1793839</c:v>
                </c:pt>
                <c:pt idx="350">
                  <c:v>3142572.1793839</c:v>
                </c:pt>
                <c:pt idx="351">
                  <c:v>3142572.1793839</c:v>
                </c:pt>
                <c:pt idx="352">
                  <c:v>3142572.1793839</c:v>
                </c:pt>
                <c:pt idx="353">
                  <c:v>3142572.1793839</c:v>
                </c:pt>
                <c:pt idx="354">
                  <c:v>3142572.1793839</c:v>
                </c:pt>
                <c:pt idx="355">
                  <c:v>3142572.1793839</c:v>
                </c:pt>
                <c:pt idx="356">
                  <c:v>3142572.1793839</c:v>
                </c:pt>
                <c:pt idx="357">
                  <c:v>3142572.1793839</c:v>
                </c:pt>
                <c:pt idx="358">
                  <c:v>3142572.1793839</c:v>
                </c:pt>
                <c:pt idx="359">
                  <c:v>3142572.1793839</c:v>
                </c:pt>
                <c:pt idx="360">
                  <c:v>3142572.1793839</c:v>
                </c:pt>
                <c:pt idx="361">
                  <c:v>3142572.1793839</c:v>
                </c:pt>
                <c:pt idx="362">
                  <c:v>3142572.1793839</c:v>
                </c:pt>
                <c:pt idx="363">
                  <c:v>3142572.1793839</c:v>
                </c:pt>
                <c:pt idx="364">
                  <c:v>3142572.1793839</c:v>
                </c:pt>
                <c:pt idx="365">
                  <c:v>3142572.1793839</c:v>
                </c:pt>
                <c:pt idx="366">
                  <c:v>3142572.1793839</c:v>
                </c:pt>
                <c:pt idx="367">
                  <c:v>3142572.1793839</c:v>
                </c:pt>
                <c:pt idx="368">
                  <c:v>3142572.1793839</c:v>
                </c:pt>
                <c:pt idx="369">
                  <c:v>3142572.1793839</c:v>
                </c:pt>
                <c:pt idx="370">
                  <c:v>3142572.1793839</c:v>
                </c:pt>
                <c:pt idx="371">
                  <c:v>3142572.1793839</c:v>
                </c:pt>
                <c:pt idx="372">
                  <c:v>3142572.1793839</c:v>
                </c:pt>
                <c:pt idx="373">
                  <c:v>3142572.1793839</c:v>
                </c:pt>
                <c:pt idx="374">
                  <c:v>3142572.1793839</c:v>
                </c:pt>
                <c:pt idx="375">
                  <c:v>3142572.1793839</c:v>
                </c:pt>
                <c:pt idx="376">
                  <c:v>3142572.1793839</c:v>
                </c:pt>
                <c:pt idx="377">
                  <c:v>3142572.1793839</c:v>
                </c:pt>
                <c:pt idx="378">
                  <c:v>3142572.1793839</c:v>
                </c:pt>
                <c:pt idx="379">
                  <c:v>3142572.1793839</c:v>
                </c:pt>
                <c:pt idx="380">
                  <c:v>3142572.1793839</c:v>
                </c:pt>
                <c:pt idx="381">
                  <c:v>3142572.1793839</c:v>
                </c:pt>
                <c:pt idx="382">
                  <c:v>3142572.1793839</c:v>
                </c:pt>
                <c:pt idx="383">
                  <c:v>3142572.1793839</c:v>
                </c:pt>
                <c:pt idx="384">
                  <c:v>3142572.1793839</c:v>
                </c:pt>
                <c:pt idx="385">
                  <c:v>3142572.1793839</c:v>
                </c:pt>
                <c:pt idx="386">
                  <c:v>3142572.1793839</c:v>
                </c:pt>
                <c:pt idx="387">
                  <c:v>3142572.1793839</c:v>
                </c:pt>
                <c:pt idx="388">
                  <c:v>3142572.1793839</c:v>
                </c:pt>
                <c:pt idx="389">
                  <c:v>3142572.1793839</c:v>
                </c:pt>
                <c:pt idx="390">
                  <c:v>3142572.1793839</c:v>
                </c:pt>
                <c:pt idx="391">
                  <c:v>3142572.1793839</c:v>
                </c:pt>
                <c:pt idx="392">
                  <c:v>3142572.1793839</c:v>
                </c:pt>
                <c:pt idx="393">
                  <c:v>3142572.1793839</c:v>
                </c:pt>
                <c:pt idx="394">
                  <c:v>3142572.1793839</c:v>
                </c:pt>
                <c:pt idx="395">
                  <c:v>3142572.1793839</c:v>
                </c:pt>
                <c:pt idx="396">
                  <c:v>3142572.1793839</c:v>
                </c:pt>
                <c:pt idx="397">
                  <c:v>3142572.1793839</c:v>
                </c:pt>
                <c:pt idx="398">
                  <c:v>3142572.1793839</c:v>
                </c:pt>
                <c:pt idx="399">
                  <c:v>3142572.1793839</c:v>
                </c:pt>
                <c:pt idx="400">
                  <c:v>3142572.1793839</c:v>
                </c:pt>
                <c:pt idx="401">
                  <c:v>3142572.1793839</c:v>
                </c:pt>
                <c:pt idx="402">
                  <c:v>3142572.1793839</c:v>
                </c:pt>
                <c:pt idx="403">
                  <c:v>3142572.1793839</c:v>
                </c:pt>
                <c:pt idx="404">
                  <c:v>3142572.1793839</c:v>
                </c:pt>
                <c:pt idx="405">
                  <c:v>3142572.1793839</c:v>
                </c:pt>
                <c:pt idx="406">
                  <c:v>3142572.1793839</c:v>
                </c:pt>
                <c:pt idx="407">
                  <c:v>3142572.1793839</c:v>
                </c:pt>
                <c:pt idx="408">
                  <c:v>3142572.1793839</c:v>
                </c:pt>
                <c:pt idx="409">
                  <c:v>3142572.1793839</c:v>
                </c:pt>
                <c:pt idx="410">
                  <c:v>3142572.1793839</c:v>
                </c:pt>
                <c:pt idx="411">
                  <c:v>3142572.1793839</c:v>
                </c:pt>
                <c:pt idx="412">
                  <c:v>3142572.1793839</c:v>
                </c:pt>
                <c:pt idx="413">
                  <c:v>3142572.1793839</c:v>
                </c:pt>
                <c:pt idx="414">
                  <c:v>3142572.1793839</c:v>
                </c:pt>
                <c:pt idx="415">
                  <c:v>3142572.1793839</c:v>
                </c:pt>
                <c:pt idx="416">
                  <c:v>3142572.1793839</c:v>
                </c:pt>
                <c:pt idx="417">
                  <c:v>3142572.1793839</c:v>
                </c:pt>
                <c:pt idx="418">
                  <c:v>3142572.1793839</c:v>
                </c:pt>
                <c:pt idx="419">
                  <c:v>3142572.1793839</c:v>
                </c:pt>
                <c:pt idx="420">
                  <c:v>3142572.1793839</c:v>
                </c:pt>
                <c:pt idx="421">
                  <c:v>3142572.1793839</c:v>
                </c:pt>
                <c:pt idx="422">
                  <c:v>3142572.1793839</c:v>
                </c:pt>
                <c:pt idx="423">
                  <c:v>3142572.1793839</c:v>
                </c:pt>
                <c:pt idx="424">
                  <c:v>3142572.1793839</c:v>
                </c:pt>
                <c:pt idx="425">
                  <c:v>3142572.1793839</c:v>
                </c:pt>
                <c:pt idx="426">
                  <c:v>3142572.1793839</c:v>
                </c:pt>
                <c:pt idx="427">
                  <c:v>3142572.1793839</c:v>
                </c:pt>
                <c:pt idx="428">
                  <c:v>3142572.1793839</c:v>
                </c:pt>
                <c:pt idx="429">
                  <c:v>3142572.1793839</c:v>
                </c:pt>
                <c:pt idx="430">
                  <c:v>3142572.1793839</c:v>
                </c:pt>
                <c:pt idx="431">
                  <c:v>3142572.1793839</c:v>
                </c:pt>
                <c:pt idx="432">
                  <c:v>3142572.1793839</c:v>
                </c:pt>
                <c:pt idx="433">
                  <c:v>3142572.1793839</c:v>
                </c:pt>
                <c:pt idx="434">
                  <c:v>3142572.1793839</c:v>
                </c:pt>
                <c:pt idx="435">
                  <c:v>3142572.1793839</c:v>
                </c:pt>
                <c:pt idx="436">
                  <c:v>3142572.1793839</c:v>
                </c:pt>
                <c:pt idx="437">
                  <c:v>3142572.1793839</c:v>
                </c:pt>
                <c:pt idx="438">
                  <c:v>3142572.1793839</c:v>
                </c:pt>
                <c:pt idx="439">
                  <c:v>3142572.1793839</c:v>
                </c:pt>
                <c:pt idx="440">
                  <c:v>3142572.1793839</c:v>
                </c:pt>
                <c:pt idx="441">
                  <c:v>3142572.1793839</c:v>
                </c:pt>
                <c:pt idx="442">
                  <c:v>3142572.1793839</c:v>
                </c:pt>
                <c:pt idx="443">
                  <c:v>3142572.1793839</c:v>
                </c:pt>
                <c:pt idx="444">
                  <c:v>3142572.1793839</c:v>
                </c:pt>
                <c:pt idx="445">
                  <c:v>3142572.1793839</c:v>
                </c:pt>
                <c:pt idx="446">
                  <c:v>3142572.1793839</c:v>
                </c:pt>
                <c:pt idx="447">
                  <c:v>3142572.1793839</c:v>
                </c:pt>
                <c:pt idx="448">
                  <c:v>3142572.1793839</c:v>
                </c:pt>
                <c:pt idx="449">
                  <c:v>3142572.1793839</c:v>
                </c:pt>
                <c:pt idx="450">
                  <c:v>3142572.1793839</c:v>
                </c:pt>
                <c:pt idx="451">
                  <c:v>3142572.1793839</c:v>
                </c:pt>
                <c:pt idx="452">
                  <c:v>3142572.1793839</c:v>
                </c:pt>
                <c:pt idx="453">
                  <c:v>3142572.1793839</c:v>
                </c:pt>
                <c:pt idx="454">
                  <c:v>3142572.1793839</c:v>
                </c:pt>
                <c:pt idx="455">
                  <c:v>3142572.1793839</c:v>
                </c:pt>
                <c:pt idx="456">
                  <c:v>3142572.1793839</c:v>
                </c:pt>
                <c:pt idx="457">
                  <c:v>3142572.1793839</c:v>
                </c:pt>
                <c:pt idx="458">
                  <c:v>3142572.1793839</c:v>
                </c:pt>
                <c:pt idx="459">
                  <c:v>3142572.1793839</c:v>
                </c:pt>
                <c:pt idx="460">
                  <c:v>3142572.1793839</c:v>
                </c:pt>
                <c:pt idx="461">
                  <c:v>3142572.1793839</c:v>
                </c:pt>
                <c:pt idx="462">
                  <c:v>3142572.1793839</c:v>
                </c:pt>
                <c:pt idx="463">
                  <c:v>3142572.1793839</c:v>
                </c:pt>
                <c:pt idx="464">
                  <c:v>3142572.1793839</c:v>
                </c:pt>
                <c:pt idx="465">
                  <c:v>3142572.1793839</c:v>
                </c:pt>
                <c:pt idx="466">
                  <c:v>3142572.1793839</c:v>
                </c:pt>
                <c:pt idx="467">
                  <c:v>3142572.1793839</c:v>
                </c:pt>
                <c:pt idx="468">
                  <c:v>3142572.1793839</c:v>
                </c:pt>
                <c:pt idx="469">
                  <c:v>3142572.1793839</c:v>
                </c:pt>
                <c:pt idx="470">
                  <c:v>3142572.1793839</c:v>
                </c:pt>
                <c:pt idx="471">
                  <c:v>3142572.1793839</c:v>
                </c:pt>
                <c:pt idx="472">
                  <c:v>3142572.1793839</c:v>
                </c:pt>
                <c:pt idx="473">
                  <c:v>3142572.1793839</c:v>
                </c:pt>
                <c:pt idx="474">
                  <c:v>3142572.1793839</c:v>
                </c:pt>
                <c:pt idx="475">
                  <c:v>3142572.1793839</c:v>
                </c:pt>
                <c:pt idx="476">
                  <c:v>3142572.1793839</c:v>
                </c:pt>
                <c:pt idx="477">
                  <c:v>3142572.1793839</c:v>
                </c:pt>
                <c:pt idx="478">
                  <c:v>3142572.1793839</c:v>
                </c:pt>
                <c:pt idx="479">
                  <c:v>3142572.1793839</c:v>
                </c:pt>
                <c:pt idx="480">
                  <c:v>3142572.1793839</c:v>
                </c:pt>
                <c:pt idx="481">
                  <c:v>3142572.1793839</c:v>
                </c:pt>
                <c:pt idx="482">
                  <c:v>3142572.1793839</c:v>
                </c:pt>
                <c:pt idx="483">
                  <c:v>3142572.1793839</c:v>
                </c:pt>
                <c:pt idx="484">
                  <c:v>3142572.1793839</c:v>
                </c:pt>
                <c:pt idx="485">
                  <c:v>3142572.1793839</c:v>
                </c:pt>
                <c:pt idx="486">
                  <c:v>3142572.1793839</c:v>
                </c:pt>
                <c:pt idx="487">
                  <c:v>3142572.1793839</c:v>
                </c:pt>
                <c:pt idx="488">
                  <c:v>3142572.1793839</c:v>
                </c:pt>
                <c:pt idx="489">
                  <c:v>3142572.1793839</c:v>
                </c:pt>
                <c:pt idx="490">
                  <c:v>3142572.1793839</c:v>
                </c:pt>
                <c:pt idx="491">
                  <c:v>3142572.1793839</c:v>
                </c:pt>
                <c:pt idx="492">
                  <c:v>3142572.1793839</c:v>
                </c:pt>
                <c:pt idx="493">
                  <c:v>3142572.1793839</c:v>
                </c:pt>
                <c:pt idx="494">
                  <c:v>3142572.1793839</c:v>
                </c:pt>
                <c:pt idx="495">
                  <c:v>3142572.1793839</c:v>
                </c:pt>
                <c:pt idx="496">
                  <c:v>3142572.1793839</c:v>
                </c:pt>
                <c:pt idx="497">
                  <c:v>3142572.1793839</c:v>
                </c:pt>
                <c:pt idx="498">
                  <c:v>3142572.1793839</c:v>
                </c:pt>
                <c:pt idx="499">
                  <c:v>3142572.1793839</c:v>
                </c:pt>
                <c:pt idx="500">
                  <c:v>3142572.1793839</c:v>
                </c:pt>
                <c:pt idx="501">
                  <c:v>3142572.1793839</c:v>
                </c:pt>
                <c:pt idx="502">
                  <c:v>3142572.1793839</c:v>
                </c:pt>
                <c:pt idx="503">
                  <c:v>3142572.1793839</c:v>
                </c:pt>
                <c:pt idx="504">
                  <c:v>3142572.1793839</c:v>
                </c:pt>
                <c:pt idx="505">
                  <c:v>3142572.1793839</c:v>
                </c:pt>
                <c:pt idx="506">
                  <c:v>3142572.1793839</c:v>
                </c:pt>
                <c:pt idx="507">
                  <c:v>3142572.1793839</c:v>
                </c:pt>
                <c:pt idx="508">
                  <c:v>3142572.1793839</c:v>
                </c:pt>
                <c:pt idx="509">
                  <c:v>3142572.1793839</c:v>
                </c:pt>
                <c:pt idx="510">
                  <c:v>3142572.1793839</c:v>
                </c:pt>
                <c:pt idx="511">
                  <c:v>3142572.1793839</c:v>
                </c:pt>
                <c:pt idx="512">
                  <c:v>3142572.1793839</c:v>
                </c:pt>
                <c:pt idx="513">
                  <c:v>3142572.1793839</c:v>
                </c:pt>
                <c:pt idx="514">
                  <c:v>3142572.1793839</c:v>
                </c:pt>
                <c:pt idx="515">
                  <c:v>3142572.1793839</c:v>
                </c:pt>
                <c:pt idx="516">
                  <c:v>3142572.1793839</c:v>
                </c:pt>
                <c:pt idx="517">
                  <c:v>3142572.1793839</c:v>
                </c:pt>
                <c:pt idx="518">
                  <c:v>3142572.1793839</c:v>
                </c:pt>
                <c:pt idx="519">
                  <c:v>3142572.1793839</c:v>
                </c:pt>
                <c:pt idx="520">
                  <c:v>3142572.1793839</c:v>
                </c:pt>
                <c:pt idx="521">
                  <c:v>3142572.1793839</c:v>
                </c:pt>
                <c:pt idx="522">
                  <c:v>3142572.1793839</c:v>
                </c:pt>
                <c:pt idx="523">
                  <c:v>3142572.1793839</c:v>
                </c:pt>
                <c:pt idx="524">
                  <c:v>3142572.1793839</c:v>
                </c:pt>
                <c:pt idx="525">
                  <c:v>3142572.1793839</c:v>
                </c:pt>
                <c:pt idx="526">
                  <c:v>3142572.1793839</c:v>
                </c:pt>
                <c:pt idx="527">
                  <c:v>3142572.1793839</c:v>
                </c:pt>
                <c:pt idx="528">
                  <c:v>3142572.1793839</c:v>
                </c:pt>
                <c:pt idx="529">
                  <c:v>3142572.1793839</c:v>
                </c:pt>
                <c:pt idx="530">
                  <c:v>3142572.1793839</c:v>
                </c:pt>
                <c:pt idx="531">
                  <c:v>3142572.1793839</c:v>
                </c:pt>
                <c:pt idx="532">
                  <c:v>3142572.1793839</c:v>
                </c:pt>
                <c:pt idx="533">
                  <c:v>3142572.1793839</c:v>
                </c:pt>
                <c:pt idx="534">
                  <c:v>3142572.1793839</c:v>
                </c:pt>
                <c:pt idx="535">
                  <c:v>3142572.1793839</c:v>
                </c:pt>
                <c:pt idx="536">
                  <c:v>3142572.1793839</c:v>
                </c:pt>
                <c:pt idx="537">
                  <c:v>3142572.1793839</c:v>
                </c:pt>
                <c:pt idx="538">
                  <c:v>3142572.1793839</c:v>
                </c:pt>
                <c:pt idx="539">
                  <c:v>3142572.1793839</c:v>
                </c:pt>
                <c:pt idx="540">
                  <c:v>3142572.1793839</c:v>
                </c:pt>
                <c:pt idx="541">
                  <c:v>3142572.1793839</c:v>
                </c:pt>
                <c:pt idx="542">
                  <c:v>3142572.1793839</c:v>
                </c:pt>
                <c:pt idx="543">
                  <c:v>3142572.1793839</c:v>
                </c:pt>
                <c:pt idx="544">
                  <c:v>3142572.1793839</c:v>
                </c:pt>
                <c:pt idx="545">
                  <c:v>3142572.1793839</c:v>
                </c:pt>
                <c:pt idx="546">
                  <c:v>3142572.1793839</c:v>
                </c:pt>
                <c:pt idx="547">
                  <c:v>3142572.1793839</c:v>
                </c:pt>
                <c:pt idx="548">
                  <c:v>3142572.1793839</c:v>
                </c:pt>
                <c:pt idx="549">
                  <c:v>3142572.1793839</c:v>
                </c:pt>
                <c:pt idx="550">
                  <c:v>3142572.1793839</c:v>
                </c:pt>
                <c:pt idx="551">
                  <c:v>3142572.1793839</c:v>
                </c:pt>
                <c:pt idx="552">
                  <c:v>3142572.1793839</c:v>
                </c:pt>
                <c:pt idx="553">
                  <c:v>3142572.1793839</c:v>
                </c:pt>
                <c:pt idx="554">
                  <c:v>3142572.1793839</c:v>
                </c:pt>
                <c:pt idx="555">
                  <c:v>3142572.1793839</c:v>
                </c:pt>
                <c:pt idx="556">
                  <c:v>3142572.1793839</c:v>
                </c:pt>
                <c:pt idx="557">
                  <c:v>3142572.1793839</c:v>
                </c:pt>
                <c:pt idx="558">
                  <c:v>3142572.1793839</c:v>
                </c:pt>
                <c:pt idx="559">
                  <c:v>3142572.1793839</c:v>
                </c:pt>
                <c:pt idx="560">
                  <c:v>3142572.1793839</c:v>
                </c:pt>
                <c:pt idx="561">
                  <c:v>3142572.1793839</c:v>
                </c:pt>
                <c:pt idx="562">
                  <c:v>3142572.1793839</c:v>
                </c:pt>
                <c:pt idx="563">
                  <c:v>3142572.1793839</c:v>
                </c:pt>
                <c:pt idx="564">
                  <c:v>3142572.1793839</c:v>
                </c:pt>
                <c:pt idx="565">
                  <c:v>3142572.1793839</c:v>
                </c:pt>
                <c:pt idx="566">
                  <c:v>3142572.1793839</c:v>
                </c:pt>
                <c:pt idx="567">
                  <c:v>3142572.1793839</c:v>
                </c:pt>
                <c:pt idx="568">
                  <c:v>3142572.1793839</c:v>
                </c:pt>
                <c:pt idx="569">
                  <c:v>3142572.1793839</c:v>
                </c:pt>
                <c:pt idx="570">
                  <c:v>3142572.1793839</c:v>
                </c:pt>
                <c:pt idx="571">
                  <c:v>3142572.1793839</c:v>
                </c:pt>
                <c:pt idx="572">
                  <c:v>3142572.1793839</c:v>
                </c:pt>
                <c:pt idx="573">
                  <c:v>3142572.1793839</c:v>
                </c:pt>
                <c:pt idx="574">
                  <c:v>3142572.1793839</c:v>
                </c:pt>
                <c:pt idx="575">
                  <c:v>3142572.1793839</c:v>
                </c:pt>
                <c:pt idx="576">
                  <c:v>3142572.1793839</c:v>
                </c:pt>
                <c:pt idx="577">
                  <c:v>3142572.1793839</c:v>
                </c:pt>
                <c:pt idx="578">
                  <c:v>3142572.1793839</c:v>
                </c:pt>
                <c:pt idx="579">
                  <c:v>3142572.1793839</c:v>
                </c:pt>
                <c:pt idx="580">
                  <c:v>3142572.1793839</c:v>
                </c:pt>
                <c:pt idx="581">
                  <c:v>3142572.1793839</c:v>
                </c:pt>
                <c:pt idx="582">
                  <c:v>3142572.1793839</c:v>
                </c:pt>
                <c:pt idx="583">
                  <c:v>3142572.1793839</c:v>
                </c:pt>
                <c:pt idx="584">
                  <c:v>3142572.1793839</c:v>
                </c:pt>
                <c:pt idx="585">
                  <c:v>3142572.1793839</c:v>
                </c:pt>
                <c:pt idx="586">
                  <c:v>3142572.1793839</c:v>
                </c:pt>
                <c:pt idx="587">
                  <c:v>3142572.1793839</c:v>
                </c:pt>
                <c:pt idx="588">
                  <c:v>3142572.1793839</c:v>
                </c:pt>
                <c:pt idx="589">
                  <c:v>3142572.1793839</c:v>
                </c:pt>
                <c:pt idx="590">
                  <c:v>3142572.1793839</c:v>
                </c:pt>
                <c:pt idx="591">
                  <c:v>3142572.1793839</c:v>
                </c:pt>
                <c:pt idx="592">
                  <c:v>3142572.1793839</c:v>
                </c:pt>
                <c:pt idx="593">
                  <c:v>3142572.1793839</c:v>
                </c:pt>
                <c:pt idx="594">
                  <c:v>3142572.1793839</c:v>
                </c:pt>
                <c:pt idx="595">
                  <c:v>3142572.1793839</c:v>
                </c:pt>
                <c:pt idx="596">
                  <c:v>3142572.1793839</c:v>
                </c:pt>
                <c:pt idx="597">
                  <c:v>3142572.1793839</c:v>
                </c:pt>
                <c:pt idx="598">
                  <c:v>3142572.1793839</c:v>
                </c:pt>
                <c:pt idx="599">
                  <c:v>3142572.1793839</c:v>
                </c:pt>
                <c:pt idx="600">
                  <c:v>3142572.1793839</c:v>
                </c:pt>
                <c:pt idx="601">
                  <c:v>3142572.1793839</c:v>
                </c:pt>
                <c:pt idx="602">
                  <c:v>3142572.1793839</c:v>
                </c:pt>
                <c:pt idx="603">
                  <c:v>3142572.1793839</c:v>
                </c:pt>
                <c:pt idx="604">
                  <c:v>3142572.1793839</c:v>
                </c:pt>
                <c:pt idx="605">
                  <c:v>3142572.1793839</c:v>
                </c:pt>
                <c:pt idx="606">
                  <c:v>3142572.1793839</c:v>
                </c:pt>
                <c:pt idx="607">
                  <c:v>3142572.1793839</c:v>
                </c:pt>
                <c:pt idx="608">
                  <c:v>3142572.1793839</c:v>
                </c:pt>
                <c:pt idx="609">
                  <c:v>3142572.1793839</c:v>
                </c:pt>
                <c:pt idx="610">
                  <c:v>3142572.1793839</c:v>
                </c:pt>
                <c:pt idx="611">
                  <c:v>3142572.1793839</c:v>
                </c:pt>
                <c:pt idx="612">
                  <c:v>3142572.1793839</c:v>
                </c:pt>
                <c:pt idx="613">
                  <c:v>3142572.1793839</c:v>
                </c:pt>
                <c:pt idx="614">
                  <c:v>3142572.1793839</c:v>
                </c:pt>
                <c:pt idx="615">
                  <c:v>3142572.1793839</c:v>
                </c:pt>
                <c:pt idx="616">
                  <c:v>3142572.1793839</c:v>
                </c:pt>
                <c:pt idx="617">
                  <c:v>3142572.1793839</c:v>
                </c:pt>
                <c:pt idx="618">
                  <c:v>3142572.1793839</c:v>
                </c:pt>
                <c:pt idx="619">
                  <c:v>3142572.1793839</c:v>
                </c:pt>
                <c:pt idx="620">
                  <c:v>3142572.1793839</c:v>
                </c:pt>
                <c:pt idx="621">
                  <c:v>3142572.1793839</c:v>
                </c:pt>
                <c:pt idx="622">
                  <c:v>3142572.1793839</c:v>
                </c:pt>
                <c:pt idx="623">
                  <c:v>3142572.1793839</c:v>
                </c:pt>
                <c:pt idx="624">
                  <c:v>3142572.1793839</c:v>
                </c:pt>
                <c:pt idx="625">
                  <c:v>3142572.1793839</c:v>
                </c:pt>
                <c:pt idx="626">
                  <c:v>3142572.1793839</c:v>
                </c:pt>
                <c:pt idx="627">
                  <c:v>3142572.1793839</c:v>
                </c:pt>
                <c:pt idx="628">
                  <c:v>3142572.1793839</c:v>
                </c:pt>
                <c:pt idx="629">
                  <c:v>3142572.1793839</c:v>
                </c:pt>
                <c:pt idx="630">
                  <c:v>3142572.1793839</c:v>
                </c:pt>
                <c:pt idx="631">
                  <c:v>3142572.1793839</c:v>
                </c:pt>
                <c:pt idx="632">
                  <c:v>3142572.1793839</c:v>
                </c:pt>
                <c:pt idx="633">
                  <c:v>3142572.1793839</c:v>
                </c:pt>
                <c:pt idx="634">
                  <c:v>3142572.1793839</c:v>
                </c:pt>
                <c:pt idx="635">
                  <c:v>3142572.1793839</c:v>
                </c:pt>
                <c:pt idx="636">
                  <c:v>3142572.1793839</c:v>
                </c:pt>
                <c:pt idx="637">
                  <c:v>3142572.1793839</c:v>
                </c:pt>
                <c:pt idx="638">
                  <c:v>3142572.1793839</c:v>
                </c:pt>
                <c:pt idx="639">
                  <c:v>3142572.1793839</c:v>
                </c:pt>
                <c:pt idx="640">
                  <c:v>3142572.1793839</c:v>
                </c:pt>
                <c:pt idx="641">
                  <c:v>3142572.1793839</c:v>
                </c:pt>
                <c:pt idx="642">
                  <c:v>3142572.1793839</c:v>
                </c:pt>
                <c:pt idx="643">
                  <c:v>3142572.1793839</c:v>
                </c:pt>
                <c:pt idx="644">
                  <c:v>3142572.1793839</c:v>
                </c:pt>
                <c:pt idx="645">
                  <c:v>3142572.1793839</c:v>
                </c:pt>
                <c:pt idx="646">
                  <c:v>3142572.1793839</c:v>
                </c:pt>
                <c:pt idx="647">
                  <c:v>3142572.1793839</c:v>
                </c:pt>
                <c:pt idx="648">
                  <c:v>3142572.1793839</c:v>
                </c:pt>
                <c:pt idx="649">
                  <c:v>3142572.1793839</c:v>
                </c:pt>
                <c:pt idx="650">
                  <c:v>3142572.1793839</c:v>
                </c:pt>
                <c:pt idx="651">
                  <c:v>3142572.1793839</c:v>
                </c:pt>
                <c:pt idx="652">
                  <c:v>3142572.1793839</c:v>
                </c:pt>
                <c:pt idx="653">
                  <c:v>3142572.1793839</c:v>
                </c:pt>
                <c:pt idx="654">
                  <c:v>3142572.1793839</c:v>
                </c:pt>
                <c:pt idx="655">
                  <c:v>3142572.1793839</c:v>
                </c:pt>
                <c:pt idx="656">
                  <c:v>3142572.1793839</c:v>
                </c:pt>
                <c:pt idx="657">
                  <c:v>3142572.1793839</c:v>
                </c:pt>
                <c:pt idx="658">
                  <c:v>3142572.1793839</c:v>
                </c:pt>
                <c:pt idx="659">
                  <c:v>3142572.1793839</c:v>
                </c:pt>
                <c:pt idx="660">
                  <c:v>3142572.1793839</c:v>
                </c:pt>
                <c:pt idx="661">
                  <c:v>3142572.1793839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Trans!$B$2:$B$663</c:f>
              <c:numCache>
                <c:formatCode>General</c:formatCode>
                <c:ptCount val="662"/>
                <c:pt idx="0">
                  <c:v>3627.899349715</c:v>
                </c:pt>
                <c:pt idx="1">
                  <c:v>3627.899349715</c:v>
                </c:pt>
                <c:pt idx="2">
                  <c:v>3627.899349715</c:v>
                </c:pt>
                <c:pt idx="3">
                  <c:v>3627.899349715</c:v>
                </c:pt>
                <c:pt idx="4">
                  <c:v>3627.899349715</c:v>
                </c:pt>
                <c:pt idx="5">
                  <c:v>3627.899349715</c:v>
                </c:pt>
                <c:pt idx="6">
                  <c:v>3627.899349715</c:v>
                </c:pt>
                <c:pt idx="7">
                  <c:v>3627.899349715</c:v>
                </c:pt>
                <c:pt idx="8">
                  <c:v>3627.899349715</c:v>
                </c:pt>
                <c:pt idx="9">
                  <c:v>3627.899349715</c:v>
                </c:pt>
                <c:pt idx="10">
                  <c:v>3627.899349715</c:v>
                </c:pt>
                <c:pt idx="11">
                  <c:v>3627.899349715</c:v>
                </c:pt>
                <c:pt idx="12">
                  <c:v>3627.899349715</c:v>
                </c:pt>
                <c:pt idx="13">
                  <c:v>3627.899349715</c:v>
                </c:pt>
                <c:pt idx="14">
                  <c:v>3627.899349715</c:v>
                </c:pt>
                <c:pt idx="15">
                  <c:v>3627.899349715</c:v>
                </c:pt>
                <c:pt idx="16">
                  <c:v>3627.899349715</c:v>
                </c:pt>
                <c:pt idx="17">
                  <c:v>3627.899349715</c:v>
                </c:pt>
                <c:pt idx="18">
                  <c:v>3627.899349715</c:v>
                </c:pt>
                <c:pt idx="19">
                  <c:v>3627.899349715</c:v>
                </c:pt>
                <c:pt idx="20">
                  <c:v>3627.899349715</c:v>
                </c:pt>
                <c:pt idx="21">
                  <c:v>3627.899349715</c:v>
                </c:pt>
                <c:pt idx="22">
                  <c:v>3627.899349715</c:v>
                </c:pt>
                <c:pt idx="23">
                  <c:v>3627.899349715</c:v>
                </c:pt>
                <c:pt idx="24">
                  <c:v>3627.899349715</c:v>
                </c:pt>
                <c:pt idx="25">
                  <c:v>3627.899349715</c:v>
                </c:pt>
                <c:pt idx="26">
                  <c:v>3627.899349715</c:v>
                </c:pt>
                <c:pt idx="27">
                  <c:v>3627.899349715</c:v>
                </c:pt>
                <c:pt idx="28">
                  <c:v>3627.899349715</c:v>
                </c:pt>
                <c:pt idx="29">
                  <c:v>3627.899349715</c:v>
                </c:pt>
                <c:pt idx="30">
                  <c:v>3627.899349715</c:v>
                </c:pt>
                <c:pt idx="31">
                  <c:v>3627.899349715</c:v>
                </c:pt>
                <c:pt idx="32">
                  <c:v>3627.899349715</c:v>
                </c:pt>
                <c:pt idx="33">
                  <c:v>3627.899349715</c:v>
                </c:pt>
                <c:pt idx="34">
                  <c:v>3627.899349715</c:v>
                </c:pt>
                <c:pt idx="35">
                  <c:v>3627.899349715</c:v>
                </c:pt>
                <c:pt idx="36">
                  <c:v>3627.899349715</c:v>
                </c:pt>
                <c:pt idx="37">
                  <c:v>3627.899349715</c:v>
                </c:pt>
                <c:pt idx="38">
                  <c:v>3627.899349715</c:v>
                </c:pt>
                <c:pt idx="39">
                  <c:v>3627.899349715</c:v>
                </c:pt>
                <c:pt idx="40">
                  <c:v>3627.899349715</c:v>
                </c:pt>
                <c:pt idx="41">
                  <c:v>3627.899349715</c:v>
                </c:pt>
                <c:pt idx="42">
                  <c:v>3627.899349715</c:v>
                </c:pt>
                <c:pt idx="43">
                  <c:v>3627.899349715</c:v>
                </c:pt>
                <c:pt idx="44">
                  <c:v>3627.899349715</c:v>
                </c:pt>
                <c:pt idx="45">
                  <c:v>3627.899349715</c:v>
                </c:pt>
                <c:pt idx="46">
                  <c:v>3627.899349715</c:v>
                </c:pt>
                <c:pt idx="47">
                  <c:v>3627.899349715</c:v>
                </c:pt>
                <c:pt idx="48">
                  <c:v>3627.899349715</c:v>
                </c:pt>
                <c:pt idx="49">
                  <c:v>3627.899349715</c:v>
                </c:pt>
                <c:pt idx="50">
                  <c:v>3627.899349715</c:v>
                </c:pt>
                <c:pt idx="51">
                  <c:v>3627.899349715</c:v>
                </c:pt>
                <c:pt idx="52">
                  <c:v>3627.899349715</c:v>
                </c:pt>
                <c:pt idx="53">
                  <c:v>3627.899349715</c:v>
                </c:pt>
                <c:pt idx="54">
                  <c:v>3627.899349715</c:v>
                </c:pt>
                <c:pt idx="55">
                  <c:v>3627.899349715</c:v>
                </c:pt>
                <c:pt idx="56">
                  <c:v>3627.899349715</c:v>
                </c:pt>
                <c:pt idx="57">
                  <c:v>3627.899349715</c:v>
                </c:pt>
                <c:pt idx="58">
                  <c:v>3627.899349715</c:v>
                </c:pt>
                <c:pt idx="59">
                  <c:v>3627.899349715</c:v>
                </c:pt>
                <c:pt idx="60">
                  <c:v>3627.899349715</c:v>
                </c:pt>
                <c:pt idx="61">
                  <c:v>3627.899349715</c:v>
                </c:pt>
                <c:pt idx="62">
                  <c:v>3627.899349715</c:v>
                </c:pt>
                <c:pt idx="63">
                  <c:v>3627.899349715</c:v>
                </c:pt>
                <c:pt idx="64">
                  <c:v>3627.899349715</c:v>
                </c:pt>
                <c:pt idx="65">
                  <c:v>3627.899349715</c:v>
                </c:pt>
                <c:pt idx="66">
                  <c:v>3627.899349715</c:v>
                </c:pt>
                <c:pt idx="67">
                  <c:v>3627.899349715</c:v>
                </c:pt>
                <c:pt idx="68">
                  <c:v>3627.899349715</c:v>
                </c:pt>
                <c:pt idx="69">
                  <c:v>3627.899349715</c:v>
                </c:pt>
                <c:pt idx="70">
                  <c:v>3627.899349715</c:v>
                </c:pt>
                <c:pt idx="71">
                  <c:v>3627.899349715</c:v>
                </c:pt>
                <c:pt idx="72">
                  <c:v>3627.899349715</c:v>
                </c:pt>
                <c:pt idx="73">
                  <c:v>3627.899349715</c:v>
                </c:pt>
                <c:pt idx="74">
                  <c:v>3627.899349715</c:v>
                </c:pt>
                <c:pt idx="75">
                  <c:v>3627.899349715</c:v>
                </c:pt>
                <c:pt idx="76">
                  <c:v>3627.899349715</c:v>
                </c:pt>
                <c:pt idx="77">
                  <c:v>3627.899349715</c:v>
                </c:pt>
                <c:pt idx="78">
                  <c:v>3627.899349715</c:v>
                </c:pt>
                <c:pt idx="79">
                  <c:v>3627.899349715</c:v>
                </c:pt>
                <c:pt idx="80">
                  <c:v>3627.899349715</c:v>
                </c:pt>
                <c:pt idx="81">
                  <c:v>3627.899349715</c:v>
                </c:pt>
                <c:pt idx="82">
                  <c:v>3627.899349715</c:v>
                </c:pt>
                <c:pt idx="83">
                  <c:v>3627.899349715</c:v>
                </c:pt>
                <c:pt idx="84">
                  <c:v>3627.899349715</c:v>
                </c:pt>
                <c:pt idx="85">
                  <c:v>3627.899349715</c:v>
                </c:pt>
                <c:pt idx="86">
                  <c:v>3627.899349715</c:v>
                </c:pt>
                <c:pt idx="87">
                  <c:v>3627.899349715</c:v>
                </c:pt>
                <c:pt idx="88">
                  <c:v>3627.899349715</c:v>
                </c:pt>
                <c:pt idx="89">
                  <c:v>3627.899349715</c:v>
                </c:pt>
                <c:pt idx="90">
                  <c:v>3627.899349715</c:v>
                </c:pt>
                <c:pt idx="91">
                  <c:v>3627.899349715</c:v>
                </c:pt>
                <c:pt idx="92">
                  <c:v>3627.899349715</c:v>
                </c:pt>
                <c:pt idx="93">
                  <c:v>3627.899349715</c:v>
                </c:pt>
                <c:pt idx="94">
                  <c:v>3627.899349715</c:v>
                </c:pt>
                <c:pt idx="95">
                  <c:v>3627.899349715</c:v>
                </c:pt>
                <c:pt idx="96">
                  <c:v>3627.899349715</c:v>
                </c:pt>
                <c:pt idx="97">
                  <c:v>3627.899349715</c:v>
                </c:pt>
                <c:pt idx="98">
                  <c:v>3627.899349715</c:v>
                </c:pt>
                <c:pt idx="99">
                  <c:v>3627.899349715</c:v>
                </c:pt>
                <c:pt idx="100">
                  <c:v>3627.899349715</c:v>
                </c:pt>
                <c:pt idx="101">
                  <c:v>3627.899349715</c:v>
                </c:pt>
                <c:pt idx="102">
                  <c:v>3627.899349715</c:v>
                </c:pt>
                <c:pt idx="103">
                  <c:v>3627.899349715</c:v>
                </c:pt>
                <c:pt idx="104">
                  <c:v>3627.899349715</c:v>
                </c:pt>
                <c:pt idx="105">
                  <c:v>3627.899349715</c:v>
                </c:pt>
                <c:pt idx="106">
                  <c:v>3627.899349715</c:v>
                </c:pt>
                <c:pt idx="107">
                  <c:v>3627.899349715</c:v>
                </c:pt>
                <c:pt idx="108">
                  <c:v>3627.899349715</c:v>
                </c:pt>
                <c:pt idx="109">
                  <c:v>3627.899349715</c:v>
                </c:pt>
                <c:pt idx="110">
                  <c:v>3627.899349715</c:v>
                </c:pt>
                <c:pt idx="111">
                  <c:v>3627.899349715</c:v>
                </c:pt>
                <c:pt idx="112">
                  <c:v>3627.899349715</c:v>
                </c:pt>
                <c:pt idx="113">
                  <c:v>3627.899349715</c:v>
                </c:pt>
                <c:pt idx="114">
                  <c:v>3627.899349715</c:v>
                </c:pt>
                <c:pt idx="115">
                  <c:v>3627.899349715</c:v>
                </c:pt>
                <c:pt idx="116">
                  <c:v>3627.899349715</c:v>
                </c:pt>
                <c:pt idx="117">
                  <c:v>3627.899349715</c:v>
                </c:pt>
                <c:pt idx="118">
                  <c:v>3627.899349715</c:v>
                </c:pt>
                <c:pt idx="119">
                  <c:v>3627.899349715</c:v>
                </c:pt>
                <c:pt idx="120">
                  <c:v>3627.899349715</c:v>
                </c:pt>
                <c:pt idx="121">
                  <c:v>3627.899349715</c:v>
                </c:pt>
                <c:pt idx="122">
                  <c:v>3627.899349715</c:v>
                </c:pt>
                <c:pt idx="123">
                  <c:v>3627.899349715</c:v>
                </c:pt>
                <c:pt idx="124">
                  <c:v>3627.899349715</c:v>
                </c:pt>
                <c:pt idx="125">
                  <c:v>3627.899349715</c:v>
                </c:pt>
                <c:pt idx="126">
                  <c:v>3627.899349715</c:v>
                </c:pt>
                <c:pt idx="127">
                  <c:v>3627.899349715</c:v>
                </c:pt>
                <c:pt idx="128">
                  <c:v>3627.899349715</c:v>
                </c:pt>
                <c:pt idx="129">
                  <c:v>3627.899349715</c:v>
                </c:pt>
                <c:pt idx="130">
                  <c:v>3627.899349715</c:v>
                </c:pt>
                <c:pt idx="131">
                  <c:v>3627.899349715</c:v>
                </c:pt>
                <c:pt idx="132">
                  <c:v>3627.899349715</c:v>
                </c:pt>
                <c:pt idx="133">
                  <c:v>3627.899349715</c:v>
                </c:pt>
                <c:pt idx="134">
                  <c:v>3627.899349715</c:v>
                </c:pt>
                <c:pt idx="135">
                  <c:v>3627.899349715</c:v>
                </c:pt>
                <c:pt idx="136">
                  <c:v>3627.899349715</c:v>
                </c:pt>
                <c:pt idx="137">
                  <c:v>3627.899349715</c:v>
                </c:pt>
                <c:pt idx="138">
                  <c:v>3627.899349715</c:v>
                </c:pt>
                <c:pt idx="139">
                  <c:v>3627.899349715</c:v>
                </c:pt>
                <c:pt idx="140">
                  <c:v>3627.899349715</c:v>
                </c:pt>
                <c:pt idx="141">
                  <c:v>3627.899349715</c:v>
                </c:pt>
                <c:pt idx="142">
                  <c:v>3627.899349715</c:v>
                </c:pt>
                <c:pt idx="143">
                  <c:v>3627.899349715</c:v>
                </c:pt>
                <c:pt idx="144">
                  <c:v>3627.899349715</c:v>
                </c:pt>
                <c:pt idx="145">
                  <c:v>3627.899349715</c:v>
                </c:pt>
                <c:pt idx="146">
                  <c:v>3627.899349715</c:v>
                </c:pt>
                <c:pt idx="147">
                  <c:v>3627.899349715</c:v>
                </c:pt>
                <c:pt idx="148">
                  <c:v>3627.899349715</c:v>
                </c:pt>
                <c:pt idx="149">
                  <c:v>3627.899349715</c:v>
                </c:pt>
                <c:pt idx="150">
                  <c:v>3627.899349715</c:v>
                </c:pt>
                <c:pt idx="151">
                  <c:v>3627.899349715</c:v>
                </c:pt>
                <c:pt idx="152">
                  <c:v>3627.899349715</c:v>
                </c:pt>
                <c:pt idx="153">
                  <c:v>3627.899349715</c:v>
                </c:pt>
                <c:pt idx="154">
                  <c:v>3627.899349715</c:v>
                </c:pt>
                <c:pt idx="155">
                  <c:v>3627.899349715</c:v>
                </c:pt>
                <c:pt idx="156">
                  <c:v>3627.899349715</c:v>
                </c:pt>
                <c:pt idx="157">
                  <c:v>3627.899349715</c:v>
                </c:pt>
                <c:pt idx="158">
                  <c:v>3627.899349715</c:v>
                </c:pt>
                <c:pt idx="159">
                  <c:v>3627.899349715</c:v>
                </c:pt>
                <c:pt idx="160">
                  <c:v>3627.899349715</c:v>
                </c:pt>
                <c:pt idx="161">
                  <c:v>3627.899349715</c:v>
                </c:pt>
                <c:pt idx="162">
                  <c:v>3627.899349715</c:v>
                </c:pt>
                <c:pt idx="163">
                  <c:v>3627.899349715</c:v>
                </c:pt>
                <c:pt idx="164">
                  <c:v>3627.899349715</c:v>
                </c:pt>
                <c:pt idx="165">
                  <c:v>3627.899349715</c:v>
                </c:pt>
                <c:pt idx="166">
                  <c:v>3627.899349715</c:v>
                </c:pt>
                <c:pt idx="167">
                  <c:v>3627.899349715</c:v>
                </c:pt>
                <c:pt idx="168">
                  <c:v>3627.899349715</c:v>
                </c:pt>
                <c:pt idx="169">
                  <c:v>3627.899349715</c:v>
                </c:pt>
                <c:pt idx="170">
                  <c:v>3627.899349715</c:v>
                </c:pt>
                <c:pt idx="171">
                  <c:v>3627.899349715</c:v>
                </c:pt>
                <c:pt idx="172">
                  <c:v>3627.899349715</c:v>
                </c:pt>
                <c:pt idx="173">
                  <c:v>3627.899349715</c:v>
                </c:pt>
                <c:pt idx="174">
                  <c:v>3627.899349715</c:v>
                </c:pt>
                <c:pt idx="175">
                  <c:v>3627.899349715</c:v>
                </c:pt>
                <c:pt idx="176">
                  <c:v>3627.899349715</c:v>
                </c:pt>
                <c:pt idx="177">
                  <c:v>3627.899349715</c:v>
                </c:pt>
                <c:pt idx="178">
                  <c:v>3627.899349715</c:v>
                </c:pt>
                <c:pt idx="179">
                  <c:v>3627.899349715</c:v>
                </c:pt>
                <c:pt idx="180">
                  <c:v>3627.899349715</c:v>
                </c:pt>
                <c:pt idx="181">
                  <c:v>3627.899349715</c:v>
                </c:pt>
                <c:pt idx="182">
                  <c:v>3627.899349715</c:v>
                </c:pt>
                <c:pt idx="183">
                  <c:v>3627.899349715</c:v>
                </c:pt>
                <c:pt idx="184">
                  <c:v>3627.899349715</c:v>
                </c:pt>
                <c:pt idx="185">
                  <c:v>3627.899349715</c:v>
                </c:pt>
                <c:pt idx="186">
                  <c:v>3627.899349715</c:v>
                </c:pt>
                <c:pt idx="187">
                  <c:v>3627.899349715</c:v>
                </c:pt>
                <c:pt idx="188">
                  <c:v>3627.899349715</c:v>
                </c:pt>
                <c:pt idx="189">
                  <c:v>3627.899349715</c:v>
                </c:pt>
                <c:pt idx="190">
                  <c:v>3627.899349715</c:v>
                </c:pt>
                <c:pt idx="191">
                  <c:v>3627.899349715</c:v>
                </c:pt>
                <c:pt idx="192">
                  <c:v>3627.899349715</c:v>
                </c:pt>
                <c:pt idx="193">
                  <c:v>3627.899349715</c:v>
                </c:pt>
                <c:pt idx="194">
                  <c:v>3627.899349715</c:v>
                </c:pt>
                <c:pt idx="195">
                  <c:v>3627.899349715</c:v>
                </c:pt>
                <c:pt idx="196">
                  <c:v>3627.899349715</c:v>
                </c:pt>
                <c:pt idx="197">
                  <c:v>3627.899349715</c:v>
                </c:pt>
                <c:pt idx="198">
                  <c:v>3627.899349715</c:v>
                </c:pt>
                <c:pt idx="199">
                  <c:v>3627.899349715</c:v>
                </c:pt>
                <c:pt idx="200">
                  <c:v>3627.899349715</c:v>
                </c:pt>
                <c:pt idx="201">
                  <c:v>3627.899349715</c:v>
                </c:pt>
                <c:pt idx="202">
                  <c:v>3627.899349715</c:v>
                </c:pt>
                <c:pt idx="203">
                  <c:v>3627.899349715</c:v>
                </c:pt>
                <c:pt idx="204">
                  <c:v>3627.899349715</c:v>
                </c:pt>
                <c:pt idx="205">
                  <c:v>3627.899349715</c:v>
                </c:pt>
                <c:pt idx="206">
                  <c:v>3627.899349715</c:v>
                </c:pt>
                <c:pt idx="207">
                  <c:v>3627.899349715</c:v>
                </c:pt>
                <c:pt idx="208">
                  <c:v>3627.899349715</c:v>
                </c:pt>
                <c:pt idx="209">
                  <c:v>3627.899349715</c:v>
                </c:pt>
                <c:pt idx="210">
                  <c:v>3627.899349715</c:v>
                </c:pt>
                <c:pt idx="211">
                  <c:v>3627.899349715</c:v>
                </c:pt>
                <c:pt idx="212">
                  <c:v>3627.899349715</c:v>
                </c:pt>
                <c:pt idx="213">
                  <c:v>3627.899349715</c:v>
                </c:pt>
                <c:pt idx="214">
                  <c:v>3627.899349715</c:v>
                </c:pt>
                <c:pt idx="215">
                  <c:v>3627.899349715</c:v>
                </c:pt>
                <c:pt idx="216">
                  <c:v>3627.899349715</c:v>
                </c:pt>
                <c:pt idx="217">
                  <c:v>3627.899349715</c:v>
                </c:pt>
                <c:pt idx="218">
                  <c:v>3627.899349715</c:v>
                </c:pt>
                <c:pt idx="219">
                  <c:v>3627.899349715</c:v>
                </c:pt>
                <c:pt idx="220">
                  <c:v>3627.899349715</c:v>
                </c:pt>
                <c:pt idx="221">
                  <c:v>3627.899349715</c:v>
                </c:pt>
                <c:pt idx="222">
                  <c:v>3627.899349715</c:v>
                </c:pt>
                <c:pt idx="223">
                  <c:v>3627.899349715</c:v>
                </c:pt>
                <c:pt idx="224">
                  <c:v>3627.899349715</c:v>
                </c:pt>
                <c:pt idx="225">
                  <c:v>3627.899349715</c:v>
                </c:pt>
                <c:pt idx="226">
                  <c:v>3627.899349715</c:v>
                </c:pt>
                <c:pt idx="227">
                  <c:v>3627.899349715</c:v>
                </c:pt>
                <c:pt idx="228">
                  <c:v>3627.899349715</c:v>
                </c:pt>
                <c:pt idx="229">
                  <c:v>3627.899349715</c:v>
                </c:pt>
                <c:pt idx="230">
                  <c:v>3627.899349715</c:v>
                </c:pt>
                <c:pt idx="231">
                  <c:v>3627.899349715</c:v>
                </c:pt>
                <c:pt idx="232">
                  <c:v>3627.899349715</c:v>
                </c:pt>
                <c:pt idx="233">
                  <c:v>3627.899349715</c:v>
                </c:pt>
                <c:pt idx="234">
                  <c:v>3627.899349715</c:v>
                </c:pt>
                <c:pt idx="235">
                  <c:v>3627.899349715</c:v>
                </c:pt>
                <c:pt idx="236">
                  <c:v>3627.899349715</c:v>
                </c:pt>
                <c:pt idx="237">
                  <c:v>3627.899349715</c:v>
                </c:pt>
                <c:pt idx="238">
                  <c:v>3627.899349715</c:v>
                </c:pt>
                <c:pt idx="239">
                  <c:v>3627.899349715</c:v>
                </c:pt>
                <c:pt idx="240">
                  <c:v>3627.899349715</c:v>
                </c:pt>
                <c:pt idx="241">
                  <c:v>3627.899349715</c:v>
                </c:pt>
                <c:pt idx="242">
                  <c:v>3627.899349715</c:v>
                </c:pt>
                <c:pt idx="243">
                  <c:v>3627.899349715</c:v>
                </c:pt>
                <c:pt idx="244">
                  <c:v>3627.899349715</c:v>
                </c:pt>
                <c:pt idx="245">
                  <c:v>3627.899349715</c:v>
                </c:pt>
                <c:pt idx="246">
                  <c:v>3627.899349715</c:v>
                </c:pt>
                <c:pt idx="247">
                  <c:v>3627.899349715</c:v>
                </c:pt>
                <c:pt idx="248">
                  <c:v>3627.899349715</c:v>
                </c:pt>
                <c:pt idx="249">
                  <c:v>3627.899349715</c:v>
                </c:pt>
                <c:pt idx="250">
                  <c:v>3627.899349715</c:v>
                </c:pt>
                <c:pt idx="251">
                  <c:v>3627.899349715</c:v>
                </c:pt>
                <c:pt idx="252">
                  <c:v>3627.899349715</c:v>
                </c:pt>
                <c:pt idx="253">
                  <c:v>3627.899349715</c:v>
                </c:pt>
                <c:pt idx="254">
                  <c:v>3627.899349715</c:v>
                </c:pt>
                <c:pt idx="255">
                  <c:v>3627.899349715</c:v>
                </c:pt>
                <c:pt idx="256">
                  <c:v>3627.899349715</c:v>
                </c:pt>
                <c:pt idx="257">
                  <c:v>3627.899349715</c:v>
                </c:pt>
                <c:pt idx="258">
                  <c:v>3627.899349715</c:v>
                </c:pt>
                <c:pt idx="259">
                  <c:v>3627.899349715</c:v>
                </c:pt>
                <c:pt idx="260">
                  <c:v>3627.899349715</c:v>
                </c:pt>
                <c:pt idx="261">
                  <c:v>3627.899349715</c:v>
                </c:pt>
                <c:pt idx="262">
                  <c:v>3627.899349715</c:v>
                </c:pt>
                <c:pt idx="263">
                  <c:v>3627.899349715</c:v>
                </c:pt>
                <c:pt idx="264">
                  <c:v>3627.899349715</c:v>
                </c:pt>
                <c:pt idx="265">
                  <c:v>3627.899349715</c:v>
                </c:pt>
                <c:pt idx="266">
                  <c:v>3627.899349715</c:v>
                </c:pt>
                <c:pt idx="267">
                  <c:v>3627.899349715</c:v>
                </c:pt>
                <c:pt idx="268">
                  <c:v>3627.899349715</c:v>
                </c:pt>
                <c:pt idx="269">
                  <c:v>3627.899349715</c:v>
                </c:pt>
                <c:pt idx="270">
                  <c:v>3627.899349715</c:v>
                </c:pt>
                <c:pt idx="271">
                  <c:v>3627.899349715</c:v>
                </c:pt>
                <c:pt idx="272">
                  <c:v>3627.899349715</c:v>
                </c:pt>
                <c:pt idx="273">
                  <c:v>3627.899349715</c:v>
                </c:pt>
                <c:pt idx="274">
                  <c:v>3627.899349715</c:v>
                </c:pt>
                <c:pt idx="275">
                  <c:v>3627.899349715</c:v>
                </c:pt>
                <c:pt idx="276">
                  <c:v>3627.899349715</c:v>
                </c:pt>
                <c:pt idx="277">
                  <c:v>3627.899349715</c:v>
                </c:pt>
                <c:pt idx="278">
                  <c:v>3627.899349715</c:v>
                </c:pt>
                <c:pt idx="279">
                  <c:v>3627.899349715</c:v>
                </c:pt>
                <c:pt idx="280">
                  <c:v>3627.899349715</c:v>
                </c:pt>
                <c:pt idx="281">
                  <c:v>3627.899349715</c:v>
                </c:pt>
                <c:pt idx="282">
                  <c:v>3627.899349715</c:v>
                </c:pt>
                <c:pt idx="283">
                  <c:v>3627.899349715</c:v>
                </c:pt>
                <c:pt idx="284">
                  <c:v>3627.899349715</c:v>
                </c:pt>
                <c:pt idx="285">
                  <c:v>3627.899349715</c:v>
                </c:pt>
                <c:pt idx="286">
                  <c:v>3627.899349715</c:v>
                </c:pt>
                <c:pt idx="287">
                  <c:v>3627.899349715</c:v>
                </c:pt>
                <c:pt idx="288">
                  <c:v>3627.899349715</c:v>
                </c:pt>
                <c:pt idx="289">
                  <c:v>3627.899349715</c:v>
                </c:pt>
                <c:pt idx="290">
                  <c:v>3627.899349715</c:v>
                </c:pt>
                <c:pt idx="291">
                  <c:v>3627.899349715</c:v>
                </c:pt>
                <c:pt idx="292">
                  <c:v>3627.899349715</c:v>
                </c:pt>
                <c:pt idx="293">
                  <c:v>3627.899349715</c:v>
                </c:pt>
                <c:pt idx="294">
                  <c:v>3627.899349715</c:v>
                </c:pt>
                <c:pt idx="295">
                  <c:v>3627.899349715</c:v>
                </c:pt>
                <c:pt idx="296">
                  <c:v>3627.899349715</c:v>
                </c:pt>
                <c:pt idx="297">
                  <c:v>3627.899349715</c:v>
                </c:pt>
                <c:pt idx="298">
                  <c:v>3627.899349715</c:v>
                </c:pt>
                <c:pt idx="299">
                  <c:v>3627.899349715</c:v>
                </c:pt>
                <c:pt idx="300">
                  <c:v>3627.899349715</c:v>
                </c:pt>
                <c:pt idx="301">
                  <c:v>3627.899349715</c:v>
                </c:pt>
                <c:pt idx="302">
                  <c:v>3627.899349715</c:v>
                </c:pt>
                <c:pt idx="303">
                  <c:v>3627.899349715</c:v>
                </c:pt>
                <c:pt idx="304">
                  <c:v>3627.899349715</c:v>
                </c:pt>
                <c:pt idx="305">
                  <c:v>3627.899349715</c:v>
                </c:pt>
                <c:pt idx="306">
                  <c:v>3627.899349715</c:v>
                </c:pt>
                <c:pt idx="307">
                  <c:v>3627.899349715</c:v>
                </c:pt>
                <c:pt idx="308">
                  <c:v>3627.899349715</c:v>
                </c:pt>
                <c:pt idx="309">
                  <c:v>3627.899349715</c:v>
                </c:pt>
                <c:pt idx="310">
                  <c:v>3627.899349715</c:v>
                </c:pt>
                <c:pt idx="311">
                  <c:v>3627.899349715</c:v>
                </c:pt>
                <c:pt idx="312">
                  <c:v>3627.899349715</c:v>
                </c:pt>
                <c:pt idx="313">
                  <c:v>3627.899349715</c:v>
                </c:pt>
                <c:pt idx="314">
                  <c:v>3627.899349715</c:v>
                </c:pt>
                <c:pt idx="315">
                  <c:v>3627.899349715</c:v>
                </c:pt>
                <c:pt idx="316">
                  <c:v>3627.899349715</c:v>
                </c:pt>
                <c:pt idx="317">
                  <c:v>3627.899349715</c:v>
                </c:pt>
                <c:pt idx="318">
                  <c:v>3627.899349715</c:v>
                </c:pt>
                <c:pt idx="319">
                  <c:v>3627.899349715</c:v>
                </c:pt>
                <c:pt idx="320">
                  <c:v>3627.899349715</c:v>
                </c:pt>
                <c:pt idx="321">
                  <c:v>3627.899349715</c:v>
                </c:pt>
                <c:pt idx="322">
                  <c:v>3627.899349715</c:v>
                </c:pt>
                <c:pt idx="323">
                  <c:v>3627.899349715</c:v>
                </c:pt>
                <c:pt idx="324">
                  <c:v>3627.899349715</c:v>
                </c:pt>
                <c:pt idx="325">
                  <c:v>3627.899349715</c:v>
                </c:pt>
                <c:pt idx="326">
                  <c:v>3627.899349715</c:v>
                </c:pt>
                <c:pt idx="327">
                  <c:v>3627.899349715</c:v>
                </c:pt>
                <c:pt idx="328">
                  <c:v>3627.899349715</c:v>
                </c:pt>
                <c:pt idx="329">
                  <c:v>3627.899349715</c:v>
                </c:pt>
                <c:pt idx="330">
                  <c:v>3627.899349715</c:v>
                </c:pt>
                <c:pt idx="331">
                  <c:v>3627.899349715</c:v>
                </c:pt>
                <c:pt idx="332">
                  <c:v>3627.899349715</c:v>
                </c:pt>
                <c:pt idx="333">
                  <c:v>3627.899349715</c:v>
                </c:pt>
                <c:pt idx="334">
                  <c:v>3627.899349715</c:v>
                </c:pt>
                <c:pt idx="335">
                  <c:v>3627.899349715</c:v>
                </c:pt>
                <c:pt idx="336">
                  <c:v>3627.899349715</c:v>
                </c:pt>
                <c:pt idx="337">
                  <c:v>3627.899349715</c:v>
                </c:pt>
                <c:pt idx="338">
                  <c:v>3627.899349715</c:v>
                </c:pt>
                <c:pt idx="339">
                  <c:v>3627.899349715</c:v>
                </c:pt>
                <c:pt idx="340">
                  <c:v>3627.899349715</c:v>
                </c:pt>
                <c:pt idx="341">
                  <c:v>3627.899349715</c:v>
                </c:pt>
                <c:pt idx="342">
                  <c:v>3627.899349715</c:v>
                </c:pt>
                <c:pt idx="343">
                  <c:v>3627.899349715</c:v>
                </c:pt>
                <c:pt idx="344">
                  <c:v>3627.899349715</c:v>
                </c:pt>
                <c:pt idx="345">
                  <c:v>3627.899349715</c:v>
                </c:pt>
                <c:pt idx="346">
                  <c:v>3627.899349715</c:v>
                </c:pt>
                <c:pt idx="347">
                  <c:v>3627.899349715</c:v>
                </c:pt>
                <c:pt idx="348">
                  <c:v>3627.899349715</c:v>
                </c:pt>
                <c:pt idx="349">
                  <c:v>3627.899349715</c:v>
                </c:pt>
                <c:pt idx="350">
                  <c:v>3627.899349715</c:v>
                </c:pt>
                <c:pt idx="351">
                  <c:v>3627.899349715</c:v>
                </c:pt>
                <c:pt idx="352">
                  <c:v>3627.899349715</c:v>
                </c:pt>
                <c:pt idx="353">
                  <c:v>3627.899349715</c:v>
                </c:pt>
                <c:pt idx="354">
                  <c:v>3627.899349715</c:v>
                </c:pt>
                <c:pt idx="355">
                  <c:v>3627.899349715</c:v>
                </c:pt>
                <c:pt idx="356">
                  <c:v>3627.899349715</c:v>
                </c:pt>
                <c:pt idx="357">
                  <c:v>3627.899349715</c:v>
                </c:pt>
                <c:pt idx="358">
                  <c:v>3627.899349715</c:v>
                </c:pt>
                <c:pt idx="359">
                  <c:v>3627.899349715</c:v>
                </c:pt>
                <c:pt idx="360">
                  <c:v>3627.899349715</c:v>
                </c:pt>
                <c:pt idx="361">
                  <c:v>3627.899349715</c:v>
                </c:pt>
                <c:pt idx="362">
                  <c:v>3627.899349715</c:v>
                </c:pt>
                <c:pt idx="363">
                  <c:v>3627.899349715</c:v>
                </c:pt>
                <c:pt idx="364">
                  <c:v>3627.899349715</c:v>
                </c:pt>
                <c:pt idx="365">
                  <c:v>3627.899349715</c:v>
                </c:pt>
                <c:pt idx="366">
                  <c:v>3627.899349715</c:v>
                </c:pt>
                <c:pt idx="367">
                  <c:v>3627.899349715</c:v>
                </c:pt>
                <c:pt idx="368">
                  <c:v>3627.899349715</c:v>
                </c:pt>
                <c:pt idx="369">
                  <c:v>3627.899349715</c:v>
                </c:pt>
                <c:pt idx="370">
                  <c:v>3627.899349715</c:v>
                </c:pt>
                <c:pt idx="371">
                  <c:v>3627.899349715</c:v>
                </c:pt>
                <c:pt idx="372">
                  <c:v>3627.899349715</c:v>
                </c:pt>
                <c:pt idx="373">
                  <c:v>3627.899349715</c:v>
                </c:pt>
                <c:pt idx="374">
                  <c:v>3627.899349715</c:v>
                </c:pt>
                <c:pt idx="375">
                  <c:v>3627.899349715</c:v>
                </c:pt>
                <c:pt idx="376">
                  <c:v>3627.899349715</c:v>
                </c:pt>
                <c:pt idx="377">
                  <c:v>3627.899349715</c:v>
                </c:pt>
                <c:pt idx="378">
                  <c:v>3627.899349715</c:v>
                </c:pt>
                <c:pt idx="379">
                  <c:v>3627.899349715</c:v>
                </c:pt>
                <c:pt idx="380">
                  <c:v>3627.899349715</c:v>
                </c:pt>
                <c:pt idx="381">
                  <c:v>3627.899349715</c:v>
                </c:pt>
                <c:pt idx="382">
                  <c:v>3627.899349715</c:v>
                </c:pt>
                <c:pt idx="383">
                  <c:v>3627.899349715</c:v>
                </c:pt>
                <c:pt idx="384">
                  <c:v>3627.899349715</c:v>
                </c:pt>
                <c:pt idx="385">
                  <c:v>3627.899349715</c:v>
                </c:pt>
                <c:pt idx="386">
                  <c:v>3627.899349715</c:v>
                </c:pt>
                <c:pt idx="387">
                  <c:v>3627.899349715</c:v>
                </c:pt>
                <c:pt idx="388">
                  <c:v>3627.899349715</c:v>
                </c:pt>
                <c:pt idx="389">
                  <c:v>3627.899349715</c:v>
                </c:pt>
                <c:pt idx="390">
                  <c:v>3627.899349715</c:v>
                </c:pt>
                <c:pt idx="391">
                  <c:v>3627.899349715</c:v>
                </c:pt>
                <c:pt idx="392">
                  <c:v>3627.899349715</c:v>
                </c:pt>
                <c:pt idx="393">
                  <c:v>3627.899349715</c:v>
                </c:pt>
                <c:pt idx="394">
                  <c:v>3627.899349715</c:v>
                </c:pt>
                <c:pt idx="395">
                  <c:v>3627.899349715</c:v>
                </c:pt>
                <c:pt idx="396">
                  <c:v>3627.899349715</c:v>
                </c:pt>
                <c:pt idx="397">
                  <c:v>3627.899349715</c:v>
                </c:pt>
                <c:pt idx="398">
                  <c:v>3627.899349715</c:v>
                </c:pt>
                <c:pt idx="399">
                  <c:v>3627.899349715</c:v>
                </c:pt>
                <c:pt idx="400">
                  <c:v>3627.899349715</c:v>
                </c:pt>
                <c:pt idx="401">
                  <c:v>3627.899349715</c:v>
                </c:pt>
                <c:pt idx="402">
                  <c:v>3627.899349715</c:v>
                </c:pt>
                <c:pt idx="403">
                  <c:v>3627.899349715</c:v>
                </c:pt>
                <c:pt idx="404">
                  <c:v>3627.899349715</c:v>
                </c:pt>
                <c:pt idx="405">
                  <c:v>3627.899349715</c:v>
                </c:pt>
                <c:pt idx="406">
                  <c:v>3627.899349715</c:v>
                </c:pt>
                <c:pt idx="407">
                  <c:v>3627.899349715</c:v>
                </c:pt>
                <c:pt idx="408">
                  <c:v>3627.899349715</c:v>
                </c:pt>
                <c:pt idx="409">
                  <c:v>3627.899349715</c:v>
                </c:pt>
                <c:pt idx="410">
                  <c:v>3627.899349715</c:v>
                </c:pt>
                <c:pt idx="411">
                  <c:v>3627.899349715</c:v>
                </c:pt>
                <c:pt idx="412">
                  <c:v>3627.899349715</c:v>
                </c:pt>
                <c:pt idx="413">
                  <c:v>3627.899349715</c:v>
                </c:pt>
                <c:pt idx="414">
                  <c:v>3627.899349715</c:v>
                </c:pt>
                <c:pt idx="415">
                  <c:v>3627.899349715</c:v>
                </c:pt>
                <c:pt idx="416">
                  <c:v>3627.899349715</c:v>
                </c:pt>
                <c:pt idx="417">
                  <c:v>3627.899349715</c:v>
                </c:pt>
                <c:pt idx="418">
                  <c:v>3627.899349715</c:v>
                </c:pt>
                <c:pt idx="419">
                  <c:v>3627.899349715</c:v>
                </c:pt>
                <c:pt idx="420">
                  <c:v>3627.899349715</c:v>
                </c:pt>
                <c:pt idx="421">
                  <c:v>3627.899349715</c:v>
                </c:pt>
                <c:pt idx="422">
                  <c:v>3627.899349715</c:v>
                </c:pt>
                <c:pt idx="423">
                  <c:v>3627.899349715</c:v>
                </c:pt>
                <c:pt idx="424">
                  <c:v>3627.899349715</c:v>
                </c:pt>
                <c:pt idx="425">
                  <c:v>3627.899349715</c:v>
                </c:pt>
                <c:pt idx="426">
                  <c:v>3627.899349715</c:v>
                </c:pt>
                <c:pt idx="427">
                  <c:v>3627.899349715</c:v>
                </c:pt>
                <c:pt idx="428">
                  <c:v>3627.899349715</c:v>
                </c:pt>
                <c:pt idx="429">
                  <c:v>3627.899349715</c:v>
                </c:pt>
                <c:pt idx="430">
                  <c:v>3627.899349715</c:v>
                </c:pt>
                <c:pt idx="431">
                  <c:v>3627.899349715</c:v>
                </c:pt>
                <c:pt idx="432">
                  <c:v>3627.899349715</c:v>
                </c:pt>
                <c:pt idx="433">
                  <c:v>3627.899349715</c:v>
                </c:pt>
                <c:pt idx="434">
                  <c:v>3627.899349715</c:v>
                </c:pt>
                <c:pt idx="435">
                  <c:v>3627.899349715</c:v>
                </c:pt>
                <c:pt idx="436">
                  <c:v>3627.899349715</c:v>
                </c:pt>
                <c:pt idx="437">
                  <c:v>3627.899349715</c:v>
                </c:pt>
                <c:pt idx="438">
                  <c:v>3627.899349715</c:v>
                </c:pt>
                <c:pt idx="439">
                  <c:v>3627.899349715</c:v>
                </c:pt>
                <c:pt idx="440">
                  <c:v>3627.899349715</c:v>
                </c:pt>
                <c:pt idx="441">
                  <c:v>3627.899349715</c:v>
                </c:pt>
                <c:pt idx="442">
                  <c:v>3627.899349715</c:v>
                </c:pt>
                <c:pt idx="443">
                  <c:v>3627.899349715</c:v>
                </c:pt>
                <c:pt idx="444">
                  <c:v>3627.899349715</c:v>
                </c:pt>
                <c:pt idx="445">
                  <c:v>3627.899349715</c:v>
                </c:pt>
                <c:pt idx="446">
                  <c:v>3627.899349715</c:v>
                </c:pt>
                <c:pt idx="447">
                  <c:v>3627.899349715</c:v>
                </c:pt>
                <c:pt idx="448">
                  <c:v>3627.899349715</c:v>
                </c:pt>
                <c:pt idx="449">
                  <c:v>3627.899349715</c:v>
                </c:pt>
                <c:pt idx="450">
                  <c:v>3627.899349715</c:v>
                </c:pt>
                <c:pt idx="451">
                  <c:v>3627.899349715</c:v>
                </c:pt>
                <c:pt idx="452">
                  <c:v>3627.899349715</c:v>
                </c:pt>
                <c:pt idx="453">
                  <c:v>3627.899349715</c:v>
                </c:pt>
                <c:pt idx="454">
                  <c:v>3627.899349715</c:v>
                </c:pt>
                <c:pt idx="455">
                  <c:v>3627.899349715</c:v>
                </c:pt>
                <c:pt idx="456">
                  <c:v>3627.899349715</c:v>
                </c:pt>
                <c:pt idx="457">
                  <c:v>3627.899349715</c:v>
                </c:pt>
                <c:pt idx="458">
                  <c:v>3627.899349715</c:v>
                </c:pt>
                <c:pt idx="459">
                  <c:v>3627.899349715</c:v>
                </c:pt>
                <c:pt idx="460">
                  <c:v>3627.899349715</c:v>
                </c:pt>
                <c:pt idx="461">
                  <c:v>3627.899349715</c:v>
                </c:pt>
                <c:pt idx="462">
                  <c:v>3627.899349715</c:v>
                </c:pt>
                <c:pt idx="463">
                  <c:v>3627.899349715</c:v>
                </c:pt>
                <c:pt idx="464">
                  <c:v>3627.899349715</c:v>
                </c:pt>
                <c:pt idx="465">
                  <c:v>3627.899349715</c:v>
                </c:pt>
                <c:pt idx="466">
                  <c:v>3627.899349715</c:v>
                </c:pt>
                <c:pt idx="467">
                  <c:v>3627.899349715</c:v>
                </c:pt>
                <c:pt idx="468">
                  <c:v>3627.899349715</c:v>
                </c:pt>
                <c:pt idx="469">
                  <c:v>3627.899349715</c:v>
                </c:pt>
                <c:pt idx="470">
                  <c:v>3627.899349715</c:v>
                </c:pt>
                <c:pt idx="471">
                  <c:v>3627.899349715</c:v>
                </c:pt>
                <c:pt idx="472">
                  <c:v>3627.899349715</c:v>
                </c:pt>
                <c:pt idx="473">
                  <c:v>3627.899349715</c:v>
                </c:pt>
                <c:pt idx="474">
                  <c:v>3627.899349715</c:v>
                </c:pt>
                <c:pt idx="475">
                  <c:v>3627.899349715</c:v>
                </c:pt>
                <c:pt idx="476">
                  <c:v>3627.899349715</c:v>
                </c:pt>
                <c:pt idx="477">
                  <c:v>3627.899349715</c:v>
                </c:pt>
                <c:pt idx="478">
                  <c:v>3627.899349715</c:v>
                </c:pt>
                <c:pt idx="479">
                  <c:v>3627.899349715</c:v>
                </c:pt>
                <c:pt idx="480">
                  <c:v>3627.899349715</c:v>
                </c:pt>
                <c:pt idx="481">
                  <c:v>3627.899349715</c:v>
                </c:pt>
                <c:pt idx="482">
                  <c:v>3627.899349715</c:v>
                </c:pt>
                <c:pt idx="483">
                  <c:v>3627.899349715</c:v>
                </c:pt>
                <c:pt idx="484">
                  <c:v>3627.899349715</c:v>
                </c:pt>
                <c:pt idx="485">
                  <c:v>3627.899349715</c:v>
                </c:pt>
                <c:pt idx="486">
                  <c:v>3627.899349715</c:v>
                </c:pt>
                <c:pt idx="487">
                  <c:v>3627.899349715</c:v>
                </c:pt>
                <c:pt idx="488">
                  <c:v>3627.899349715</c:v>
                </c:pt>
                <c:pt idx="489">
                  <c:v>3627.899349715</c:v>
                </c:pt>
                <c:pt idx="490">
                  <c:v>3627.899349715</c:v>
                </c:pt>
                <c:pt idx="491">
                  <c:v>3627.899349715</c:v>
                </c:pt>
                <c:pt idx="492">
                  <c:v>3627.899349715</c:v>
                </c:pt>
                <c:pt idx="493">
                  <c:v>3627.899349715</c:v>
                </c:pt>
                <c:pt idx="494">
                  <c:v>3627.899349715</c:v>
                </c:pt>
                <c:pt idx="495">
                  <c:v>3627.899349715</c:v>
                </c:pt>
                <c:pt idx="496">
                  <c:v>3627.899349715</c:v>
                </c:pt>
                <c:pt idx="497">
                  <c:v>3627.899349715</c:v>
                </c:pt>
                <c:pt idx="498">
                  <c:v>3627.899349715</c:v>
                </c:pt>
                <c:pt idx="499">
                  <c:v>3627.899349715</c:v>
                </c:pt>
                <c:pt idx="500">
                  <c:v>3627.899349715</c:v>
                </c:pt>
                <c:pt idx="501">
                  <c:v>3627.899349715</c:v>
                </c:pt>
                <c:pt idx="502">
                  <c:v>3627.899349715</c:v>
                </c:pt>
                <c:pt idx="503">
                  <c:v>3627.899349715</c:v>
                </c:pt>
                <c:pt idx="504">
                  <c:v>3627.899349715</c:v>
                </c:pt>
                <c:pt idx="505">
                  <c:v>3627.899349715</c:v>
                </c:pt>
                <c:pt idx="506">
                  <c:v>3627.899349715</c:v>
                </c:pt>
                <c:pt idx="507">
                  <c:v>3627.899349715</c:v>
                </c:pt>
                <c:pt idx="508">
                  <c:v>3627.899349715</c:v>
                </c:pt>
                <c:pt idx="509">
                  <c:v>3627.899349715</c:v>
                </c:pt>
                <c:pt idx="510">
                  <c:v>3627.899349715</c:v>
                </c:pt>
                <c:pt idx="511">
                  <c:v>3627.899349715</c:v>
                </c:pt>
                <c:pt idx="512">
                  <c:v>3627.899349715</c:v>
                </c:pt>
                <c:pt idx="513">
                  <c:v>3627.899349715</c:v>
                </c:pt>
                <c:pt idx="514">
                  <c:v>3627.899349715</c:v>
                </c:pt>
                <c:pt idx="515">
                  <c:v>3627.899349715</c:v>
                </c:pt>
                <c:pt idx="516">
                  <c:v>3627.899349715</c:v>
                </c:pt>
                <c:pt idx="517">
                  <c:v>3627.899349715</c:v>
                </c:pt>
                <c:pt idx="518">
                  <c:v>3627.899349715</c:v>
                </c:pt>
                <c:pt idx="519">
                  <c:v>3627.899349715</c:v>
                </c:pt>
                <c:pt idx="520">
                  <c:v>3627.899349715</c:v>
                </c:pt>
                <c:pt idx="521">
                  <c:v>3627.899349715</c:v>
                </c:pt>
                <c:pt idx="522">
                  <c:v>3627.899349715</c:v>
                </c:pt>
                <c:pt idx="523">
                  <c:v>3627.899349715</c:v>
                </c:pt>
                <c:pt idx="524">
                  <c:v>3627.899349715</c:v>
                </c:pt>
                <c:pt idx="525">
                  <c:v>3627.899349715</c:v>
                </c:pt>
                <c:pt idx="526">
                  <c:v>3627.899349715</c:v>
                </c:pt>
                <c:pt idx="527">
                  <c:v>3627.899349715</c:v>
                </c:pt>
                <c:pt idx="528">
                  <c:v>3627.899349715</c:v>
                </c:pt>
                <c:pt idx="529">
                  <c:v>3627.899349715</c:v>
                </c:pt>
                <c:pt idx="530">
                  <c:v>3627.899349715</c:v>
                </c:pt>
                <c:pt idx="531">
                  <c:v>3627.899349715</c:v>
                </c:pt>
                <c:pt idx="532">
                  <c:v>3627.899349715</c:v>
                </c:pt>
                <c:pt idx="533">
                  <c:v>3627.899349715</c:v>
                </c:pt>
                <c:pt idx="534">
                  <c:v>3627.899349715</c:v>
                </c:pt>
                <c:pt idx="535">
                  <c:v>3627.899349715</c:v>
                </c:pt>
                <c:pt idx="536">
                  <c:v>3627.899349715</c:v>
                </c:pt>
                <c:pt idx="537">
                  <c:v>3627.899349715</c:v>
                </c:pt>
                <c:pt idx="538">
                  <c:v>3627.899349715</c:v>
                </c:pt>
                <c:pt idx="539">
                  <c:v>3627.899349715</c:v>
                </c:pt>
                <c:pt idx="540">
                  <c:v>3627.899349715</c:v>
                </c:pt>
                <c:pt idx="541">
                  <c:v>3627.899349715</c:v>
                </c:pt>
                <c:pt idx="542">
                  <c:v>3627.899349715</c:v>
                </c:pt>
                <c:pt idx="543">
                  <c:v>3627.899349715</c:v>
                </c:pt>
                <c:pt idx="544">
                  <c:v>3627.899349715</c:v>
                </c:pt>
                <c:pt idx="545">
                  <c:v>3627.899349715</c:v>
                </c:pt>
                <c:pt idx="546">
                  <c:v>3627.899349715</c:v>
                </c:pt>
                <c:pt idx="547">
                  <c:v>3627.899349715</c:v>
                </c:pt>
                <c:pt idx="548">
                  <c:v>3627.899349715</c:v>
                </c:pt>
                <c:pt idx="549">
                  <c:v>3627.899349715</c:v>
                </c:pt>
                <c:pt idx="550">
                  <c:v>3627.899349715</c:v>
                </c:pt>
                <c:pt idx="551">
                  <c:v>3627.899349715</c:v>
                </c:pt>
                <c:pt idx="552">
                  <c:v>3627.899349715</c:v>
                </c:pt>
                <c:pt idx="553">
                  <c:v>3627.899349715</c:v>
                </c:pt>
                <c:pt idx="554">
                  <c:v>3627.899349715</c:v>
                </c:pt>
                <c:pt idx="555">
                  <c:v>3627.899349715</c:v>
                </c:pt>
                <c:pt idx="556">
                  <c:v>3627.899349715</c:v>
                </c:pt>
                <c:pt idx="557">
                  <c:v>3627.899349715</c:v>
                </c:pt>
                <c:pt idx="558">
                  <c:v>3627.899349715</c:v>
                </c:pt>
                <c:pt idx="559">
                  <c:v>3627.899349715</c:v>
                </c:pt>
                <c:pt idx="560">
                  <c:v>3627.899349715</c:v>
                </c:pt>
                <c:pt idx="561">
                  <c:v>3627.899349715</c:v>
                </c:pt>
                <c:pt idx="562">
                  <c:v>3627.899349715</c:v>
                </c:pt>
                <c:pt idx="563">
                  <c:v>3627.899349715</c:v>
                </c:pt>
                <c:pt idx="564">
                  <c:v>3627.899349715</c:v>
                </c:pt>
                <c:pt idx="565">
                  <c:v>3627.899349715</c:v>
                </c:pt>
                <c:pt idx="566">
                  <c:v>3627.899349715</c:v>
                </c:pt>
                <c:pt idx="567">
                  <c:v>3627.899349715</c:v>
                </c:pt>
                <c:pt idx="568">
                  <c:v>3627.899349715</c:v>
                </c:pt>
                <c:pt idx="569">
                  <c:v>3627.899349715</c:v>
                </c:pt>
                <c:pt idx="570">
                  <c:v>3627.899349715</c:v>
                </c:pt>
                <c:pt idx="571">
                  <c:v>3627.899349715</c:v>
                </c:pt>
                <c:pt idx="572">
                  <c:v>3627.899349715</c:v>
                </c:pt>
                <c:pt idx="573">
                  <c:v>3627.899349715</c:v>
                </c:pt>
                <c:pt idx="574">
                  <c:v>3627.899349715</c:v>
                </c:pt>
                <c:pt idx="575">
                  <c:v>3627.899349715</c:v>
                </c:pt>
                <c:pt idx="576">
                  <c:v>3627.899349715</c:v>
                </c:pt>
                <c:pt idx="577">
                  <c:v>3627.899349715</c:v>
                </c:pt>
                <c:pt idx="578">
                  <c:v>3627.899349715</c:v>
                </c:pt>
                <c:pt idx="579">
                  <c:v>3627.899349715</c:v>
                </c:pt>
                <c:pt idx="580">
                  <c:v>3627.899349715</c:v>
                </c:pt>
                <c:pt idx="581">
                  <c:v>3627.899349715</c:v>
                </c:pt>
                <c:pt idx="582">
                  <c:v>3627.899349715</c:v>
                </c:pt>
                <c:pt idx="583">
                  <c:v>3627.899349715</c:v>
                </c:pt>
                <c:pt idx="584">
                  <c:v>3627.899349715</c:v>
                </c:pt>
                <c:pt idx="585">
                  <c:v>3627.899349715</c:v>
                </c:pt>
                <c:pt idx="586">
                  <c:v>3627.899349715</c:v>
                </c:pt>
                <c:pt idx="587">
                  <c:v>3627.899349715</c:v>
                </c:pt>
                <c:pt idx="588">
                  <c:v>3627.899349715</c:v>
                </c:pt>
                <c:pt idx="589">
                  <c:v>3627.899349715</c:v>
                </c:pt>
                <c:pt idx="590">
                  <c:v>3627.899349715</c:v>
                </c:pt>
                <c:pt idx="591">
                  <c:v>3627.899349715</c:v>
                </c:pt>
                <c:pt idx="592">
                  <c:v>3627.899349715</c:v>
                </c:pt>
                <c:pt idx="593">
                  <c:v>3627.899349715</c:v>
                </c:pt>
                <c:pt idx="594">
                  <c:v>3627.899349715</c:v>
                </c:pt>
                <c:pt idx="595">
                  <c:v>3627.899349715</c:v>
                </c:pt>
                <c:pt idx="596">
                  <c:v>3627.899349715</c:v>
                </c:pt>
                <c:pt idx="597">
                  <c:v>3627.899349715</c:v>
                </c:pt>
                <c:pt idx="598">
                  <c:v>3627.899349715</c:v>
                </c:pt>
                <c:pt idx="599">
                  <c:v>3627.899349715</c:v>
                </c:pt>
                <c:pt idx="600">
                  <c:v>3627.899349715</c:v>
                </c:pt>
                <c:pt idx="601">
                  <c:v>3627.899349715</c:v>
                </c:pt>
                <c:pt idx="602">
                  <c:v>3627.899349715</c:v>
                </c:pt>
                <c:pt idx="603">
                  <c:v>3627.899349715</c:v>
                </c:pt>
                <c:pt idx="604">
                  <c:v>3627.899349715</c:v>
                </c:pt>
                <c:pt idx="605">
                  <c:v>3627.899349715</c:v>
                </c:pt>
                <c:pt idx="606">
                  <c:v>3627.899349715</c:v>
                </c:pt>
                <c:pt idx="607">
                  <c:v>3627.899349715</c:v>
                </c:pt>
                <c:pt idx="608">
                  <c:v>3627.899349715</c:v>
                </c:pt>
                <c:pt idx="609">
                  <c:v>3627.899349715</c:v>
                </c:pt>
                <c:pt idx="610">
                  <c:v>3627.899349715</c:v>
                </c:pt>
                <c:pt idx="611">
                  <c:v>3627.899349715</c:v>
                </c:pt>
                <c:pt idx="612">
                  <c:v>3627.899349715</c:v>
                </c:pt>
                <c:pt idx="613">
                  <c:v>3627.899349715</c:v>
                </c:pt>
                <c:pt idx="614">
                  <c:v>3627.899349715</c:v>
                </c:pt>
                <c:pt idx="615">
                  <c:v>3627.899349715</c:v>
                </c:pt>
                <c:pt idx="616">
                  <c:v>3627.899349715</c:v>
                </c:pt>
                <c:pt idx="617">
                  <c:v>3627.899349715</c:v>
                </c:pt>
                <c:pt idx="618">
                  <c:v>3627.899349715</c:v>
                </c:pt>
                <c:pt idx="619">
                  <c:v>3627.899349715</c:v>
                </c:pt>
                <c:pt idx="620">
                  <c:v>3627.899349715</c:v>
                </c:pt>
                <c:pt idx="621">
                  <c:v>3627.899349715</c:v>
                </c:pt>
                <c:pt idx="622">
                  <c:v>3627.899349715</c:v>
                </c:pt>
                <c:pt idx="623">
                  <c:v>3627.899349715</c:v>
                </c:pt>
                <c:pt idx="624">
                  <c:v>3627.899349715</c:v>
                </c:pt>
                <c:pt idx="625">
                  <c:v>3627.899349715</c:v>
                </c:pt>
                <c:pt idx="626">
                  <c:v>3627.899349715</c:v>
                </c:pt>
                <c:pt idx="627">
                  <c:v>3627.899349715</c:v>
                </c:pt>
                <c:pt idx="628">
                  <c:v>3627.899349715</c:v>
                </c:pt>
                <c:pt idx="629">
                  <c:v>3627.899349715</c:v>
                </c:pt>
                <c:pt idx="630">
                  <c:v>3627.899349715</c:v>
                </c:pt>
                <c:pt idx="631">
                  <c:v>3627.899349715</c:v>
                </c:pt>
                <c:pt idx="632">
                  <c:v>3627.899349715</c:v>
                </c:pt>
                <c:pt idx="633">
                  <c:v>3627.899349715</c:v>
                </c:pt>
                <c:pt idx="634">
                  <c:v>3627.899349715</c:v>
                </c:pt>
                <c:pt idx="635">
                  <c:v>3627.899349715</c:v>
                </c:pt>
                <c:pt idx="636">
                  <c:v>3627.899349715</c:v>
                </c:pt>
                <c:pt idx="637">
                  <c:v>3627.899349715</c:v>
                </c:pt>
                <c:pt idx="638">
                  <c:v>3627.899349715</c:v>
                </c:pt>
                <c:pt idx="639">
                  <c:v>3627.899349715</c:v>
                </c:pt>
                <c:pt idx="640">
                  <c:v>3627.899349715</c:v>
                </c:pt>
                <c:pt idx="641">
                  <c:v>3627.899349715</c:v>
                </c:pt>
                <c:pt idx="642">
                  <c:v>3627.899349715</c:v>
                </c:pt>
                <c:pt idx="643">
                  <c:v>3627.899349715</c:v>
                </c:pt>
                <c:pt idx="644">
                  <c:v>3627.899349715</c:v>
                </c:pt>
                <c:pt idx="645">
                  <c:v>3627.899349715</c:v>
                </c:pt>
                <c:pt idx="646">
                  <c:v>3627.899349715</c:v>
                </c:pt>
                <c:pt idx="647">
                  <c:v>3627.899349715</c:v>
                </c:pt>
                <c:pt idx="648">
                  <c:v>3627.899349715</c:v>
                </c:pt>
                <c:pt idx="649">
                  <c:v>3627.899349715</c:v>
                </c:pt>
                <c:pt idx="650">
                  <c:v>3627.899349715</c:v>
                </c:pt>
                <c:pt idx="651">
                  <c:v>3627.899349715</c:v>
                </c:pt>
                <c:pt idx="652">
                  <c:v>3627.899349715</c:v>
                </c:pt>
                <c:pt idx="653">
                  <c:v>3627.899349715</c:v>
                </c:pt>
                <c:pt idx="654">
                  <c:v>3627.899349715</c:v>
                </c:pt>
                <c:pt idx="655">
                  <c:v>3627.899349715</c:v>
                </c:pt>
                <c:pt idx="656">
                  <c:v>3627.899349715</c:v>
                </c:pt>
                <c:pt idx="657">
                  <c:v>3627.899349715</c:v>
                </c:pt>
                <c:pt idx="658">
                  <c:v>3627.899349715</c:v>
                </c:pt>
                <c:pt idx="659">
                  <c:v>3627.899349715</c:v>
                </c:pt>
                <c:pt idx="660">
                  <c:v>3627.899349715</c:v>
                </c:pt>
                <c:pt idx="661">
                  <c:v>3627.899349715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Trans!$C$2:$C$663</c:f>
              <c:numCache>
                <c:formatCode>General</c:formatCode>
                <c:ptCount val="662"/>
                <c:pt idx="0">
                  <c:v>3627.899349715</c:v>
                </c:pt>
                <c:pt idx="1">
                  <c:v>3627.899349715</c:v>
                </c:pt>
                <c:pt idx="2">
                  <c:v>3627.899349715</c:v>
                </c:pt>
                <c:pt idx="3">
                  <c:v>3627.899349715</c:v>
                </c:pt>
                <c:pt idx="4">
                  <c:v>3627.899349715</c:v>
                </c:pt>
                <c:pt idx="5">
                  <c:v>3627.899349715</c:v>
                </c:pt>
                <c:pt idx="6">
                  <c:v>3627.899349715</c:v>
                </c:pt>
                <c:pt idx="7">
                  <c:v>3627.899349715</c:v>
                </c:pt>
                <c:pt idx="8">
                  <c:v>3627.899349715</c:v>
                </c:pt>
                <c:pt idx="9">
                  <c:v>3627.899349715</c:v>
                </c:pt>
                <c:pt idx="10">
                  <c:v>3627.899349715</c:v>
                </c:pt>
                <c:pt idx="11">
                  <c:v>3627.899349715</c:v>
                </c:pt>
                <c:pt idx="12">
                  <c:v>3627.899349715</c:v>
                </c:pt>
                <c:pt idx="13">
                  <c:v>3627.899349715</c:v>
                </c:pt>
                <c:pt idx="14">
                  <c:v>3627.899349715</c:v>
                </c:pt>
                <c:pt idx="15">
                  <c:v>3627.899349715</c:v>
                </c:pt>
                <c:pt idx="16">
                  <c:v>3627.899349715</c:v>
                </c:pt>
                <c:pt idx="17">
                  <c:v>3627.899349715</c:v>
                </c:pt>
                <c:pt idx="18">
                  <c:v>3627.899349715</c:v>
                </c:pt>
                <c:pt idx="19">
                  <c:v>3627.899349715</c:v>
                </c:pt>
                <c:pt idx="20">
                  <c:v>3627.899349715</c:v>
                </c:pt>
                <c:pt idx="21">
                  <c:v>3627.899349715</c:v>
                </c:pt>
                <c:pt idx="22">
                  <c:v>3627.899349715</c:v>
                </c:pt>
                <c:pt idx="23">
                  <c:v>3627.899349715</c:v>
                </c:pt>
                <c:pt idx="24">
                  <c:v>3627.899349715</c:v>
                </c:pt>
                <c:pt idx="25">
                  <c:v>3627.899349715</c:v>
                </c:pt>
                <c:pt idx="26">
                  <c:v>3627.899349715</c:v>
                </c:pt>
                <c:pt idx="27">
                  <c:v>3627.899349715</c:v>
                </c:pt>
                <c:pt idx="28">
                  <c:v>3627.899349715</c:v>
                </c:pt>
                <c:pt idx="29">
                  <c:v>3627.899349715</c:v>
                </c:pt>
                <c:pt idx="30">
                  <c:v>3627.899349715</c:v>
                </c:pt>
                <c:pt idx="31">
                  <c:v>3627.899349715</c:v>
                </c:pt>
                <c:pt idx="32">
                  <c:v>3627.899349715</c:v>
                </c:pt>
                <c:pt idx="33">
                  <c:v>3627.899349715</c:v>
                </c:pt>
                <c:pt idx="34">
                  <c:v>3627.899349715</c:v>
                </c:pt>
                <c:pt idx="35">
                  <c:v>3627.899349715</c:v>
                </c:pt>
                <c:pt idx="36">
                  <c:v>3627.899349715</c:v>
                </c:pt>
                <c:pt idx="37">
                  <c:v>3627.899349715</c:v>
                </c:pt>
                <c:pt idx="38">
                  <c:v>3627.899349715</c:v>
                </c:pt>
                <c:pt idx="39">
                  <c:v>3627.899349715</c:v>
                </c:pt>
                <c:pt idx="40">
                  <c:v>3627.899349715</c:v>
                </c:pt>
                <c:pt idx="41">
                  <c:v>3627.899349715</c:v>
                </c:pt>
                <c:pt idx="42">
                  <c:v>3627.899349715</c:v>
                </c:pt>
                <c:pt idx="43">
                  <c:v>3627.899349715</c:v>
                </c:pt>
                <c:pt idx="44">
                  <c:v>3627.899349715</c:v>
                </c:pt>
                <c:pt idx="45">
                  <c:v>3627.899349715</c:v>
                </c:pt>
                <c:pt idx="46">
                  <c:v>3627.899349715</c:v>
                </c:pt>
                <c:pt idx="47">
                  <c:v>3627.899349715</c:v>
                </c:pt>
                <c:pt idx="48">
                  <c:v>3627.899349715</c:v>
                </c:pt>
                <c:pt idx="49">
                  <c:v>3627.899349715</c:v>
                </c:pt>
                <c:pt idx="50">
                  <c:v>3627.899349715</c:v>
                </c:pt>
                <c:pt idx="51">
                  <c:v>3627.899349715</c:v>
                </c:pt>
                <c:pt idx="52">
                  <c:v>3627.899349715</c:v>
                </c:pt>
                <c:pt idx="53">
                  <c:v>3627.899349715</c:v>
                </c:pt>
                <c:pt idx="54">
                  <c:v>3627.899349715</c:v>
                </c:pt>
                <c:pt idx="55">
                  <c:v>3627.899349715</c:v>
                </c:pt>
                <c:pt idx="56">
                  <c:v>3627.899349715</c:v>
                </c:pt>
                <c:pt idx="57">
                  <c:v>3627.899349715</c:v>
                </c:pt>
                <c:pt idx="58">
                  <c:v>3627.899349715</c:v>
                </c:pt>
                <c:pt idx="59">
                  <c:v>3627.899349715</c:v>
                </c:pt>
                <c:pt idx="60">
                  <c:v>3627.899349715</c:v>
                </c:pt>
                <c:pt idx="61">
                  <c:v>3627.899349715</c:v>
                </c:pt>
                <c:pt idx="62">
                  <c:v>3627.899349715</c:v>
                </c:pt>
                <c:pt idx="63">
                  <c:v>3627.899349715</c:v>
                </c:pt>
                <c:pt idx="64">
                  <c:v>3627.899349715</c:v>
                </c:pt>
                <c:pt idx="65">
                  <c:v>3627.899349715</c:v>
                </c:pt>
                <c:pt idx="66">
                  <c:v>3627.899349715</c:v>
                </c:pt>
                <c:pt idx="67">
                  <c:v>3627.899349715</c:v>
                </c:pt>
                <c:pt idx="68">
                  <c:v>3627.899349715</c:v>
                </c:pt>
                <c:pt idx="69">
                  <c:v>3627.899349715</c:v>
                </c:pt>
                <c:pt idx="70">
                  <c:v>3627.899349715</c:v>
                </c:pt>
                <c:pt idx="71">
                  <c:v>3627.899349715</c:v>
                </c:pt>
                <c:pt idx="72">
                  <c:v>3627.899349715</c:v>
                </c:pt>
                <c:pt idx="73">
                  <c:v>3627.899349715</c:v>
                </c:pt>
                <c:pt idx="74">
                  <c:v>3627.899349715</c:v>
                </c:pt>
                <c:pt idx="75">
                  <c:v>3627.899349715</c:v>
                </c:pt>
                <c:pt idx="76">
                  <c:v>3627.899349715</c:v>
                </c:pt>
                <c:pt idx="77">
                  <c:v>3627.899349715</c:v>
                </c:pt>
                <c:pt idx="78">
                  <c:v>3627.899349715</c:v>
                </c:pt>
                <c:pt idx="79">
                  <c:v>3627.899349715</c:v>
                </c:pt>
                <c:pt idx="80">
                  <c:v>3627.899349715</c:v>
                </c:pt>
                <c:pt idx="81">
                  <c:v>3627.899349715</c:v>
                </c:pt>
                <c:pt idx="82">
                  <c:v>3627.899349715</c:v>
                </c:pt>
                <c:pt idx="83">
                  <c:v>3627.899349715</c:v>
                </c:pt>
                <c:pt idx="84">
                  <c:v>3627.899349715</c:v>
                </c:pt>
                <c:pt idx="85">
                  <c:v>3627.899349715</c:v>
                </c:pt>
                <c:pt idx="86">
                  <c:v>3627.899349715</c:v>
                </c:pt>
                <c:pt idx="87">
                  <c:v>3627.899349715</c:v>
                </c:pt>
                <c:pt idx="88">
                  <c:v>3627.899349715</c:v>
                </c:pt>
                <c:pt idx="89">
                  <c:v>3627.899349715</c:v>
                </c:pt>
                <c:pt idx="90">
                  <c:v>3627.899349715</c:v>
                </c:pt>
                <c:pt idx="91">
                  <c:v>3627.899349715</c:v>
                </c:pt>
                <c:pt idx="92">
                  <c:v>3627.899349715</c:v>
                </c:pt>
                <c:pt idx="93">
                  <c:v>3627.899349715</c:v>
                </c:pt>
                <c:pt idx="94">
                  <c:v>3627.899349715</c:v>
                </c:pt>
                <c:pt idx="95">
                  <c:v>3627.899349715</c:v>
                </c:pt>
                <c:pt idx="96">
                  <c:v>3627.899349715</c:v>
                </c:pt>
                <c:pt idx="97">
                  <c:v>3627.899349715</c:v>
                </c:pt>
                <c:pt idx="98">
                  <c:v>3627.899349715</c:v>
                </c:pt>
                <c:pt idx="99">
                  <c:v>3627.899349715</c:v>
                </c:pt>
                <c:pt idx="100">
                  <c:v>3627.899349715</c:v>
                </c:pt>
                <c:pt idx="101">
                  <c:v>3627.899349715</c:v>
                </c:pt>
                <c:pt idx="102">
                  <c:v>3627.899349715</c:v>
                </c:pt>
                <c:pt idx="103">
                  <c:v>3627.899349715</c:v>
                </c:pt>
                <c:pt idx="104">
                  <c:v>3627.899349715</c:v>
                </c:pt>
                <c:pt idx="105">
                  <c:v>3627.899349715</c:v>
                </c:pt>
                <c:pt idx="106">
                  <c:v>3627.899349715</c:v>
                </c:pt>
                <c:pt idx="107">
                  <c:v>3627.899349715</c:v>
                </c:pt>
                <c:pt idx="108">
                  <c:v>3627.899349715</c:v>
                </c:pt>
                <c:pt idx="109">
                  <c:v>3627.899349715</c:v>
                </c:pt>
                <c:pt idx="110">
                  <c:v>3627.899349715</c:v>
                </c:pt>
                <c:pt idx="111">
                  <c:v>3627.899349715</c:v>
                </c:pt>
                <c:pt idx="112">
                  <c:v>3627.899349715</c:v>
                </c:pt>
                <c:pt idx="113">
                  <c:v>3627.899349715</c:v>
                </c:pt>
                <c:pt idx="114">
                  <c:v>3627.899349715</c:v>
                </c:pt>
                <c:pt idx="115">
                  <c:v>3627.899349715</c:v>
                </c:pt>
                <c:pt idx="116">
                  <c:v>3627.899349715</c:v>
                </c:pt>
                <c:pt idx="117">
                  <c:v>3627.899349715</c:v>
                </c:pt>
                <c:pt idx="118">
                  <c:v>3627.899349715</c:v>
                </c:pt>
                <c:pt idx="119">
                  <c:v>3627.899349715</c:v>
                </c:pt>
                <c:pt idx="120">
                  <c:v>3627.899349715</c:v>
                </c:pt>
                <c:pt idx="121">
                  <c:v>3627.899349715</c:v>
                </c:pt>
                <c:pt idx="122">
                  <c:v>3627.899349715</c:v>
                </c:pt>
                <c:pt idx="123">
                  <c:v>3627.899349715</c:v>
                </c:pt>
                <c:pt idx="124">
                  <c:v>3627.899349715</c:v>
                </c:pt>
                <c:pt idx="125">
                  <c:v>3627.899349715</c:v>
                </c:pt>
                <c:pt idx="126">
                  <c:v>3627.899349715</c:v>
                </c:pt>
                <c:pt idx="127">
                  <c:v>3627.899349715</c:v>
                </c:pt>
                <c:pt idx="128">
                  <c:v>3627.899349715</c:v>
                </c:pt>
                <c:pt idx="129">
                  <c:v>3627.899349715</c:v>
                </c:pt>
                <c:pt idx="130">
                  <c:v>3627.899349715</c:v>
                </c:pt>
                <c:pt idx="131">
                  <c:v>3627.899349715</c:v>
                </c:pt>
                <c:pt idx="132">
                  <c:v>3627.899349715</c:v>
                </c:pt>
                <c:pt idx="133">
                  <c:v>3627.899349715</c:v>
                </c:pt>
                <c:pt idx="134">
                  <c:v>3627.899349715</c:v>
                </c:pt>
                <c:pt idx="135">
                  <c:v>3627.899349715</c:v>
                </c:pt>
                <c:pt idx="136">
                  <c:v>3627.899349715</c:v>
                </c:pt>
                <c:pt idx="137">
                  <c:v>3627.899349715</c:v>
                </c:pt>
                <c:pt idx="138">
                  <c:v>3627.899349715</c:v>
                </c:pt>
                <c:pt idx="139">
                  <c:v>3627.899349715</c:v>
                </c:pt>
                <c:pt idx="140">
                  <c:v>3627.899349715</c:v>
                </c:pt>
                <c:pt idx="141">
                  <c:v>3627.899349715</c:v>
                </c:pt>
                <c:pt idx="142">
                  <c:v>3627.899349715</c:v>
                </c:pt>
                <c:pt idx="143">
                  <c:v>3627.899349715</c:v>
                </c:pt>
                <c:pt idx="144">
                  <c:v>3627.899349715</c:v>
                </c:pt>
                <c:pt idx="145">
                  <c:v>3627.899349715</c:v>
                </c:pt>
                <c:pt idx="146">
                  <c:v>3627.899349715</c:v>
                </c:pt>
                <c:pt idx="147">
                  <c:v>3627.899349715</c:v>
                </c:pt>
                <c:pt idx="148">
                  <c:v>3627.899349715</c:v>
                </c:pt>
                <c:pt idx="149">
                  <c:v>3627.899349715</c:v>
                </c:pt>
                <c:pt idx="150">
                  <c:v>3627.899349715</c:v>
                </c:pt>
                <c:pt idx="151">
                  <c:v>3627.899349715</c:v>
                </c:pt>
                <c:pt idx="152">
                  <c:v>3627.899349715</c:v>
                </c:pt>
                <c:pt idx="153">
                  <c:v>3627.899349715</c:v>
                </c:pt>
                <c:pt idx="154">
                  <c:v>3627.899349715</c:v>
                </c:pt>
                <c:pt idx="155">
                  <c:v>3627.899349715</c:v>
                </c:pt>
                <c:pt idx="156">
                  <c:v>3627.899349715</c:v>
                </c:pt>
                <c:pt idx="157">
                  <c:v>3627.899349715</c:v>
                </c:pt>
                <c:pt idx="158">
                  <c:v>3627.899349715</c:v>
                </c:pt>
                <c:pt idx="159">
                  <c:v>3627.899349715</c:v>
                </c:pt>
                <c:pt idx="160">
                  <c:v>3627.899349715</c:v>
                </c:pt>
                <c:pt idx="161">
                  <c:v>3627.899349715</c:v>
                </c:pt>
                <c:pt idx="162">
                  <c:v>3627.899349715</c:v>
                </c:pt>
                <c:pt idx="163">
                  <c:v>3627.899349715</c:v>
                </c:pt>
                <c:pt idx="164">
                  <c:v>3627.899349715</c:v>
                </c:pt>
                <c:pt idx="165">
                  <c:v>3627.899349715</c:v>
                </c:pt>
                <c:pt idx="166">
                  <c:v>3627.899349715</c:v>
                </c:pt>
                <c:pt idx="167">
                  <c:v>3627.899349715</c:v>
                </c:pt>
                <c:pt idx="168">
                  <c:v>3627.899349715</c:v>
                </c:pt>
                <c:pt idx="169">
                  <c:v>3627.899349715</c:v>
                </c:pt>
                <c:pt idx="170">
                  <c:v>3627.899349715</c:v>
                </c:pt>
                <c:pt idx="171">
                  <c:v>3627.899349715</c:v>
                </c:pt>
                <c:pt idx="172">
                  <c:v>3627.899349715</c:v>
                </c:pt>
                <c:pt idx="173">
                  <c:v>3627.899349715</c:v>
                </c:pt>
                <c:pt idx="174">
                  <c:v>3627.899349715</c:v>
                </c:pt>
                <c:pt idx="175">
                  <c:v>3627.899349715</c:v>
                </c:pt>
                <c:pt idx="176">
                  <c:v>3627.899349715</c:v>
                </c:pt>
                <c:pt idx="177">
                  <c:v>3627.899349715</c:v>
                </c:pt>
                <c:pt idx="178">
                  <c:v>3627.899349715</c:v>
                </c:pt>
                <c:pt idx="179">
                  <c:v>3627.899349715</c:v>
                </c:pt>
                <c:pt idx="180">
                  <c:v>3627.899349715</c:v>
                </c:pt>
                <c:pt idx="181">
                  <c:v>3627.899349715</c:v>
                </c:pt>
                <c:pt idx="182">
                  <c:v>3627.899349715</c:v>
                </c:pt>
                <c:pt idx="183">
                  <c:v>3627.899349715</c:v>
                </c:pt>
                <c:pt idx="184">
                  <c:v>3627.899349715</c:v>
                </c:pt>
                <c:pt idx="185">
                  <c:v>3627.899349715</c:v>
                </c:pt>
                <c:pt idx="186">
                  <c:v>3627.899349715</c:v>
                </c:pt>
                <c:pt idx="187">
                  <c:v>3627.899349715</c:v>
                </c:pt>
                <c:pt idx="188">
                  <c:v>3627.899349715</c:v>
                </c:pt>
                <c:pt idx="189">
                  <c:v>3627.899349715</c:v>
                </c:pt>
                <c:pt idx="190">
                  <c:v>3627.899349715</c:v>
                </c:pt>
                <c:pt idx="191">
                  <c:v>3627.899349715</c:v>
                </c:pt>
                <c:pt idx="192">
                  <c:v>3627.899349715</c:v>
                </c:pt>
                <c:pt idx="193">
                  <c:v>3627.899349715</c:v>
                </c:pt>
                <c:pt idx="194">
                  <c:v>3627.899349715</c:v>
                </c:pt>
                <c:pt idx="195">
                  <c:v>3627.899349715</c:v>
                </c:pt>
                <c:pt idx="196">
                  <c:v>3627.899349715</c:v>
                </c:pt>
                <c:pt idx="197">
                  <c:v>3627.899349715</c:v>
                </c:pt>
                <c:pt idx="198">
                  <c:v>3627.899349715</c:v>
                </c:pt>
                <c:pt idx="199">
                  <c:v>3627.899349715</c:v>
                </c:pt>
                <c:pt idx="200">
                  <c:v>3627.899349715</c:v>
                </c:pt>
                <c:pt idx="201">
                  <c:v>3627.899349715</c:v>
                </c:pt>
                <c:pt idx="202">
                  <c:v>3627.899349715</c:v>
                </c:pt>
                <c:pt idx="203">
                  <c:v>3627.899349715</c:v>
                </c:pt>
                <c:pt idx="204">
                  <c:v>3627.899349715</c:v>
                </c:pt>
                <c:pt idx="205">
                  <c:v>3627.899349715</c:v>
                </c:pt>
                <c:pt idx="206">
                  <c:v>3627.899349715</c:v>
                </c:pt>
                <c:pt idx="207">
                  <c:v>3627.899349715</c:v>
                </c:pt>
                <c:pt idx="208">
                  <c:v>3627.899349715</c:v>
                </c:pt>
                <c:pt idx="209">
                  <c:v>3627.899349715</c:v>
                </c:pt>
                <c:pt idx="210">
                  <c:v>3627.899349715</c:v>
                </c:pt>
                <c:pt idx="211">
                  <c:v>3627.899349715</c:v>
                </c:pt>
                <c:pt idx="212">
                  <c:v>3627.899349715</c:v>
                </c:pt>
                <c:pt idx="213">
                  <c:v>3627.899349715</c:v>
                </c:pt>
                <c:pt idx="214">
                  <c:v>3627.899349715</c:v>
                </c:pt>
                <c:pt idx="215">
                  <c:v>3627.899349715</c:v>
                </c:pt>
                <c:pt idx="216">
                  <c:v>3627.899349715</c:v>
                </c:pt>
                <c:pt idx="217">
                  <c:v>3627.899349715</c:v>
                </c:pt>
                <c:pt idx="218">
                  <c:v>3627.899349715</c:v>
                </c:pt>
                <c:pt idx="219">
                  <c:v>3627.899349715</c:v>
                </c:pt>
                <c:pt idx="220">
                  <c:v>3627.899349715</c:v>
                </c:pt>
                <c:pt idx="221">
                  <c:v>3627.899349715</c:v>
                </c:pt>
                <c:pt idx="222">
                  <c:v>3627.899349715</c:v>
                </c:pt>
                <c:pt idx="223">
                  <c:v>3627.899349715</c:v>
                </c:pt>
                <c:pt idx="224">
                  <c:v>3627.899349715</c:v>
                </c:pt>
                <c:pt idx="225">
                  <c:v>3627.899349715</c:v>
                </c:pt>
                <c:pt idx="226">
                  <c:v>3627.899349715</c:v>
                </c:pt>
                <c:pt idx="227">
                  <c:v>3627.899349715</c:v>
                </c:pt>
                <c:pt idx="228">
                  <c:v>3627.899349715</c:v>
                </c:pt>
                <c:pt idx="229">
                  <c:v>3627.899349715</c:v>
                </c:pt>
                <c:pt idx="230">
                  <c:v>3627.899349715</c:v>
                </c:pt>
                <c:pt idx="231">
                  <c:v>3627.899349715</c:v>
                </c:pt>
                <c:pt idx="232">
                  <c:v>3627.899349715</c:v>
                </c:pt>
                <c:pt idx="233">
                  <c:v>3627.899349715</c:v>
                </c:pt>
                <c:pt idx="234">
                  <c:v>3627.899349715</c:v>
                </c:pt>
                <c:pt idx="235">
                  <c:v>3627.899349715</c:v>
                </c:pt>
                <c:pt idx="236">
                  <c:v>3627.899349715</c:v>
                </c:pt>
                <c:pt idx="237">
                  <c:v>3627.899349715</c:v>
                </c:pt>
                <c:pt idx="238">
                  <c:v>3627.899349715</c:v>
                </c:pt>
                <c:pt idx="239">
                  <c:v>3627.899349715</c:v>
                </c:pt>
                <c:pt idx="240">
                  <c:v>3627.899349715</c:v>
                </c:pt>
                <c:pt idx="241">
                  <c:v>3627.899349715</c:v>
                </c:pt>
                <c:pt idx="242">
                  <c:v>3627.899349715</c:v>
                </c:pt>
                <c:pt idx="243">
                  <c:v>3627.899349715</c:v>
                </c:pt>
                <c:pt idx="244">
                  <c:v>3627.899349715</c:v>
                </c:pt>
                <c:pt idx="245">
                  <c:v>3627.899349715</c:v>
                </c:pt>
                <c:pt idx="246">
                  <c:v>3627.899349715</c:v>
                </c:pt>
                <c:pt idx="247">
                  <c:v>3627.899349715</c:v>
                </c:pt>
                <c:pt idx="248">
                  <c:v>3627.899349715</c:v>
                </c:pt>
                <c:pt idx="249">
                  <c:v>3627.899349715</c:v>
                </c:pt>
                <c:pt idx="250">
                  <c:v>3627.899349715</c:v>
                </c:pt>
                <c:pt idx="251">
                  <c:v>3627.899349715</c:v>
                </c:pt>
                <c:pt idx="252">
                  <c:v>3627.899349715</c:v>
                </c:pt>
                <c:pt idx="253">
                  <c:v>3627.899349715</c:v>
                </c:pt>
                <c:pt idx="254">
                  <c:v>3627.899349715</c:v>
                </c:pt>
                <c:pt idx="255">
                  <c:v>3627.899349715</c:v>
                </c:pt>
                <c:pt idx="256">
                  <c:v>3627.899349715</c:v>
                </c:pt>
                <c:pt idx="257">
                  <c:v>3627.899349715</c:v>
                </c:pt>
                <c:pt idx="258">
                  <c:v>3627.899349715</c:v>
                </c:pt>
                <c:pt idx="259">
                  <c:v>3627.899349715</c:v>
                </c:pt>
                <c:pt idx="260">
                  <c:v>3627.899349715</c:v>
                </c:pt>
                <c:pt idx="261">
                  <c:v>3627.899349715</c:v>
                </c:pt>
                <c:pt idx="262">
                  <c:v>3627.899349715</c:v>
                </c:pt>
                <c:pt idx="263">
                  <c:v>3627.899349715</c:v>
                </c:pt>
                <c:pt idx="264">
                  <c:v>3627.899349715</c:v>
                </c:pt>
                <c:pt idx="265">
                  <c:v>3627.899349715</c:v>
                </c:pt>
                <c:pt idx="266">
                  <c:v>3627.899349715</c:v>
                </c:pt>
                <c:pt idx="267">
                  <c:v>3627.899349715</c:v>
                </c:pt>
                <c:pt idx="268">
                  <c:v>3627.899349715</c:v>
                </c:pt>
                <c:pt idx="269">
                  <c:v>3627.899349715</c:v>
                </c:pt>
                <c:pt idx="270">
                  <c:v>3627.899349715</c:v>
                </c:pt>
                <c:pt idx="271">
                  <c:v>3627.899349715</c:v>
                </c:pt>
                <c:pt idx="272">
                  <c:v>3627.899349715</c:v>
                </c:pt>
                <c:pt idx="273">
                  <c:v>3627.899349715</c:v>
                </c:pt>
                <c:pt idx="274">
                  <c:v>3627.899349715</c:v>
                </c:pt>
                <c:pt idx="275">
                  <c:v>3627.899349715</c:v>
                </c:pt>
                <c:pt idx="276">
                  <c:v>3627.899349715</c:v>
                </c:pt>
                <c:pt idx="277">
                  <c:v>3627.899349715</c:v>
                </c:pt>
                <c:pt idx="278">
                  <c:v>3627.899349715</c:v>
                </c:pt>
                <c:pt idx="279">
                  <c:v>3627.899349715</c:v>
                </c:pt>
                <c:pt idx="280">
                  <c:v>3627.899349715</c:v>
                </c:pt>
                <c:pt idx="281">
                  <c:v>3627.899349715</c:v>
                </c:pt>
                <c:pt idx="282">
                  <c:v>3627.899349715</c:v>
                </c:pt>
                <c:pt idx="283">
                  <c:v>3627.899349715</c:v>
                </c:pt>
                <c:pt idx="284">
                  <c:v>3627.899349715</c:v>
                </c:pt>
                <c:pt idx="285">
                  <c:v>3627.899349715</c:v>
                </c:pt>
                <c:pt idx="286">
                  <c:v>3627.899349715</c:v>
                </c:pt>
                <c:pt idx="287">
                  <c:v>3627.899349715</c:v>
                </c:pt>
                <c:pt idx="288">
                  <c:v>3627.899349715</c:v>
                </c:pt>
                <c:pt idx="289">
                  <c:v>3627.899349715</c:v>
                </c:pt>
                <c:pt idx="290">
                  <c:v>3627.899349715</c:v>
                </c:pt>
                <c:pt idx="291">
                  <c:v>3627.899349715</c:v>
                </c:pt>
                <c:pt idx="292">
                  <c:v>3627.899349715</c:v>
                </c:pt>
                <c:pt idx="293">
                  <c:v>3627.899349715</c:v>
                </c:pt>
                <c:pt idx="294">
                  <c:v>3627.899349715</c:v>
                </c:pt>
                <c:pt idx="295">
                  <c:v>3627.899349715</c:v>
                </c:pt>
                <c:pt idx="296">
                  <c:v>3627.899349715</c:v>
                </c:pt>
                <c:pt idx="297">
                  <c:v>3627.899349715</c:v>
                </c:pt>
                <c:pt idx="298">
                  <c:v>3627.899349715</c:v>
                </c:pt>
                <c:pt idx="299">
                  <c:v>3627.899349715</c:v>
                </c:pt>
                <c:pt idx="300">
                  <c:v>3627.899349715</c:v>
                </c:pt>
                <c:pt idx="301">
                  <c:v>3627.899349715</c:v>
                </c:pt>
                <c:pt idx="302">
                  <c:v>3627.899349715</c:v>
                </c:pt>
                <c:pt idx="303">
                  <c:v>3627.899349715</c:v>
                </c:pt>
                <c:pt idx="304">
                  <c:v>3627.899349715</c:v>
                </c:pt>
                <c:pt idx="305">
                  <c:v>3627.899349715</c:v>
                </c:pt>
                <c:pt idx="306">
                  <c:v>3627.899349715</c:v>
                </c:pt>
                <c:pt idx="307">
                  <c:v>3627.899349715</c:v>
                </c:pt>
                <c:pt idx="308">
                  <c:v>3627.899349715</c:v>
                </c:pt>
                <c:pt idx="309">
                  <c:v>3627.899349715</c:v>
                </c:pt>
                <c:pt idx="310">
                  <c:v>3627.899349715</c:v>
                </c:pt>
                <c:pt idx="311">
                  <c:v>3627.899349715</c:v>
                </c:pt>
                <c:pt idx="312">
                  <c:v>3627.899349715</c:v>
                </c:pt>
                <c:pt idx="313">
                  <c:v>3627.899349715</c:v>
                </c:pt>
                <c:pt idx="314">
                  <c:v>3627.899349715</c:v>
                </c:pt>
                <c:pt idx="315">
                  <c:v>3627.899349715</c:v>
                </c:pt>
                <c:pt idx="316">
                  <c:v>3627.899349715</c:v>
                </c:pt>
                <c:pt idx="317">
                  <c:v>3627.899349715</c:v>
                </c:pt>
                <c:pt idx="318">
                  <c:v>3627.899349715</c:v>
                </c:pt>
                <c:pt idx="319">
                  <c:v>3627.899349715</c:v>
                </c:pt>
                <c:pt idx="320">
                  <c:v>3627.899349715</c:v>
                </c:pt>
                <c:pt idx="321">
                  <c:v>3627.899349715</c:v>
                </c:pt>
                <c:pt idx="322">
                  <c:v>3627.899349715</c:v>
                </c:pt>
                <c:pt idx="323">
                  <c:v>3627.899349715</c:v>
                </c:pt>
                <c:pt idx="324">
                  <c:v>3627.899349715</c:v>
                </c:pt>
                <c:pt idx="325">
                  <c:v>3627.899349715</c:v>
                </c:pt>
                <c:pt idx="326">
                  <c:v>3627.899349715</c:v>
                </c:pt>
                <c:pt idx="327">
                  <c:v>3627.899349715</c:v>
                </c:pt>
                <c:pt idx="328">
                  <c:v>3627.899349715</c:v>
                </c:pt>
                <c:pt idx="329">
                  <c:v>3627.899349715</c:v>
                </c:pt>
                <c:pt idx="330">
                  <c:v>3627.899349715</c:v>
                </c:pt>
                <c:pt idx="331">
                  <c:v>3627.899349715</c:v>
                </c:pt>
                <c:pt idx="332">
                  <c:v>3627.899349715</c:v>
                </c:pt>
                <c:pt idx="333">
                  <c:v>3627.899349715</c:v>
                </c:pt>
                <c:pt idx="334">
                  <c:v>3627.899349715</c:v>
                </c:pt>
                <c:pt idx="335">
                  <c:v>3627.899349715</c:v>
                </c:pt>
                <c:pt idx="336">
                  <c:v>3627.899349715</c:v>
                </c:pt>
                <c:pt idx="337">
                  <c:v>3627.899349715</c:v>
                </c:pt>
                <c:pt idx="338">
                  <c:v>3627.899349715</c:v>
                </c:pt>
                <c:pt idx="339">
                  <c:v>3627.899349715</c:v>
                </c:pt>
                <c:pt idx="340">
                  <c:v>3627.899349715</c:v>
                </c:pt>
                <c:pt idx="341">
                  <c:v>3627.899349715</c:v>
                </c:pt>
                <c:pt idx="342">
                  <c:v>3627.899349715</c:v>
                </c:pt>
                <c:pt idx="343">
                  <c:v>3627.899349715</c:v>
                </c:pt>
                <c:pt idx="344">
                  <c:v>3627.899349715</c:v>
                </c:pt>
                <c:pt idx="345">
                  <c:v>3627.899349715</c:v>
                </c:pt>
                <c:pt idx="346">
                  <c:v>3627.899349715</c:v>
                </c:pt>
                <c:pt idx="347">
                  <c:v>3627.899349715</c:v>
                </c:pt>
                <c:pt idx="348">
                  <c:v>3627.899349715</c:v>
                </c:pt>
                <c:pt idx="349">
                  <c:v>3627.899349715</c:v>
                </c:pt>
                <c:pt idx="350">
                  <c:v>3627.899349715</c:v>
                </c:pt>
                <c:pt idx="351">
                  <c:v>3627.899349715</c:v>
                </c:pt>
                <c:pt idx="352">
                  <c:v>3627.899349715</c:v>
                </c:pt>
                <c:pt idx="353">
                  <c:v>3627.899349715</c:v>
                </c:pt>
                <c:pt idx="354">
                  <c:v>3627.899349715</c:v>
                </c:pt>
                <c:pt idx="355">
                  <c:v>3627.899349715</c:v>
                </c:pt>
                <c:pt idx="356">
                  <c:v>3627.899349715</c:v>
                </c:pt>
                <c:pt idx="357">
                  <c:v>3627.899349715</c:v>
                </c:pt>
                <c:pt idx="358">
                  <c:v>3627.899349715</c:v>
                </c:pt>
                <c:pt idx="359">
                  <c:v>3627.899349715</c:v>
                </c:pt>
                <c:pt idx="360">
                  <c:v>3627.899349715</c:v>
                </c:pt>
                <c:pt idx="361">
                  <c:v>3627.899349715</c:v>
                </c:pt>
                <c:pt idx="362">
                  <c:v>3627.899349715</c:v>
                </c:pt>
                <c:pt idx="363">
                  <c:v>3627.899349715</c:v>
                </c:pt>
                <c:pt idx="364">
                  <c:v>3627.899349715</c:v>
                </c:pt>
                <c:pt idx="365">
                  <c:v>3627.899349715</c:v>
                </c:pt>
                <c:pt idx="366">
                  <c:v>3627.899349715</c:v>
                </c:pt>
                <c:pt idx="367">
                  <c:v>3627.899349715</c:v>
                </c:pt>
                <c:pt idx="368">
                  <c:v>3627.899349715</c:v>
                </c:pt>
                <c:pt idx="369">
                  <c:v>3627.899349715</c:v>
                </c:pt>
                <c:pt idx="370">
                  <c:v>3627.899349715</c:v>
                </c:pt>
                <c:pt idx="371">
                  <c:v>3627.899349715</c:v>
                </c:pt>
                <c:pt idx="372">
                  <c:v>3627.899349715</c:v>
                </c:pt>
                <c:pt idx="373">
                  <c:v>3627.899349715</c:v>
                </c:pt>
                <c:pt idx="374">
                  <c:v>3627.899349715</c:v>
                </c:pt>
                <c:pt idx="375">
                  <c:v>3627.899349715</c:v>
                </c:pt>
                <c:pt idx="376">
                  <c:v>3627.899349715</c:v>
                </c:pt>
                <c:pt idx="377">
                  <c:v>3627.899349715</c:v>
                </c:pt>
                <c:pt idx="378">
                  <c:v>3627.899349715</c:v>
                </c:pt>
                <c:pt idx="379">
                  <c:v>3627.899349715</c:v>
                </c:pt>
                <c:pt idx="380">
                  <c:v>3627.899349715</c:v>
                </c:pt>
                <c:pt idx="381">
                  <c:v>3627.899349715</c:v>
                </c:pt>
                <c:pt idx="382">
                  <c:v>3627.899349715</c:v>
                </c:pt>
                <c:pt idx="383">
                  <c:v>3627.899349715</c:v>
                </c:pt>
                <c:pt idx="384">
                  <c:v>3627.899349715</c:v>
                </c:pt>
                <c:pt idx="385">
                  <c:v>3627.899349715</c:v>
                </c:pt>
                <c:pt idx="386">
                  <c:v>3627.899349715</c:v>
                </c:pt>
                <c:pt idx="387">
                  <c:v>3627.899349715</c:v>
                </c:pt>
                <c:pt idx="388">
                  <c:v>3627.899349715</c:v>
                </c:pt>
                <c:pt idx="389">
                  <c:v>3627.899349715</c:v>
                </c:pt>
                <c:pt idx="390">
                  <c:v>3627.899349715</c:v>
                </c:pt>
                <c:pt idx="391">
                  <c:v>3627.899349715</c:v>
                </c:pt>
                <c:pt idx="392">
                  <c:v>3627.899349715</c:v>
                </c:pt>
                <c:pt idx="393">
                  <c:v>3627.899349715</c:v>
                </c:pt>
                <c:pt idx="394">
                  <c:v>3627.899349715</c:v>
                </c:pt>
                <c:pt idx="395">
                  <c:v>3627.899349715</c:v>
                </c:pt>
                <c:pt idx="396">
                  <c:v>3627.899349715</c:v>
                </c:pt>
                <c:pt idx="397">
                  <c:v>3627.899349715</c:v>
                </c:pt>
                <c:pt idx="398">
                  <c:v>3627.899349715</c:v>
                </c:pt>
                <c:pt idx="399">
                  <c:v>3627.899349715</c:v>
                </c:pt>
                <c:pt idx="400">
                  <c:v>3627.899349715</c:v>
                </c:pt>
                <c:pt idx="401">
                  <c:v>3627.899349715</c:v>
                </c:pt>
                <c:pt idx="402">
                  <c:v>3627.899349715</c:v>
                </c:pt>
                <c:pt idx="403">
                  <c:v>3627.899349715</c:v>
                </c:pt>
                <c:pt idx="404">
                  <c:v>3627.899349715</c:v>
                </c:pt>
                <c:pt idx="405">
                  <c:v>3627.899349715</c:v>
                </c:pt>
                <c:pt idx="406">
                  <c:v>3627.899349715</c:v>
                </c:pt>
                <c:pt idx="407">
                  <c:v>3627.899349715</c:v>
                </c:pt>
                <c:pt idx="408">
                  <c:v>3627.899349715</c:v>
                </c:pt>
                <c:pt idx="409">
                  <c:v>3627.899349715</c:v>
                </c:pt>
                <c:pt idx="410">
                  <c:v>3627.899349715</c:v>
                </c:pt>
                <c:pt idx="411">
                  <c:v>3627.899349715</c:v>
                </c:pt>
                <c:pt idx="412">
                  <c:v>3627.899349715</c:v>
                </c:pt>
                <c:pt idx="413">
                  <c:v>3627.899349715</c:v>
                </c:pt>
                <c:pt idx="414">
                  <c:v>3627.899349715</c:v>
                </c:pt>
                <c:pt idx="415">
                  <c:v>3627.899349715</c:v>
                </c:pt>
                <c:pt idx="416">
                  <c:v>3627.899349715</c:v>
                </c:pt>
                <c:pt idx="417">
                  <c:v>3627.899349715</c:v>
                </c:pt>
                <c:pt idx="418">
                  <c:v>3627.899349715</c:v>
                </c:pt>
                <c:pt idx="419">
                  <c:v>3627.899349715</c:v>
                </c:pt>
                <c:pt idx="420">
                  <c:v>3627.899349715</c:v>
                </c:pt>
                <c:pt idx="421">
                  <c:v>3627.899349715</c:v>
                </c:pt>
                <c:pt idx="422">
                  <c:v>3627.899349715</c:v>
                </c:pt>
                <c:pt idx="423">
                  <c:v>3627.899349715</c:v>
                </c:pt>
                <c:pt idx="424">
                  <c:v>3627.899349715</c:v>
                </c:pt>
                <c:pt idx="425">
                  <c:v>3627.899349715</c:v>
                </c:pt>
                <c:pt idx="426">
                  <c:v>3627.899349715</c:v>
                </c:pt>
                <c:pt idx="427">
                  <c:v>3627.899349715</c:v>
                </c:pt>
                <c:pt idx="428">
                  <c:v>3627.899349715</c:v>
                </c:pt>
                <c:pt idx="429">
                  <c:v>3627.899349715</c:v>
                </c:pt>
                <c:pt idx="430">
                  <c:v>3627.899349715</c:v>
                </c:pt>
                <c:pt idx="431">
                  <c:v>3627.899349715</c:v>
                </c:pt>
                <c:pt idx="432">
                  <c:v>3627.899349715</c:v>
                </c:pt>
                <c:pt idx="433">
                  <c:v>3627.899349715</c:v>
                </c:pt>
                <c:pt idx="434">
                  <c:v>3627.899349715</c:v>
                </c:pt>
                <c:pt idx="435">
                  <c:v>3627.899349715</c:v>
                </c:pt>
                <c:pt idx="436">
                  <c:v>3627.899349715</c:v>
                </c:pt>
                <c:pt idx="437">
                  <c:v>3627.899349715</c:v>
                </c:pt>
                <c:pt idx="438">
                  <c:v>3627.899349715</c:v>
                </c:pt>
                <c:pt idx="439">
                  <c:v>3627.899349715</c:v>
                </c:pt>
                <c:pt idx="440">
                  <c:v>3627.899349715</c:v>
                </c:pt>
                <c:pt idx="441">
                  <c:v>3627.899349715</c:v>
                </c:pt>
                <c:pt idx="442">
                  <c:v>3627.899349715</c:v>
                </c:pt>
                <c:pt idx="443">
                  <c:v>3627.899349715</c:v>
                </c:pt>
                <c:pt idx="444">
                  <c:v>3627.899349715</c:v>
                </c:pt>
                <c:pt idx="445">
                  <c:v>3627.899349715</c:v>
                </c:pt>
                <c:pt idx="446">
                  <c:v>3627.899349715</c:v>
                </c:pt>
                <c:pt idx="447">
                  <c:v>3627.899349715</c:v>
                </c:pt>
                <c:pt idx="448">
                  <c:v>3627.899349715</c:v>
                </c:pt>
                <c:pt idx="449">
                  <c:v>3627.899349715</c:v>
                </c:pt>
                <c:pt idx="450">
                  <c:v>3627.899349715</c:v>
                </c:pt>
                <c:pt idx="451">
                  <c:v>3627.899349715</c:v>
                </c:pt>
                <c:pt idx="452">
                  <c:v>3627.899349715</c:v>
                </c:pt>
                <c:pt idx="453">
                  <c:v>3627.899349715</c:v>
                </c:pt>
                <c:pt idx="454">
                  <c:v>3627.899349715</c:v>
                </c:pt>
                <c:pt idx="455">
                  <c:v>3627.899349715</c:v>
                </c:pt>
                <c:pt idx="456">
                  <c:v>3627.899349715</c:v>
                </c:pt>
                <c:pt idx="457">
                  <c:v>3627.899349715</c:v>
                </c:pt>
                <c:pt idx="458">
                  <c:v>3627.899349715</c:v>
                </c:pt>
                <c:pt idx="459">
                  <c:v>3627.899349715</c:v>
                </c:pt>
                <c:pt idx="460">
                  <c:v>3627.899349715</c:v>
                </c:pt>
                <c:pt idx="461">
                  <c:v>3627.899349715</c:v>
                </c:pt>
                <c:pt idx="462">
                  <c:v>3627.899349715</c:v>
                </c:pt>
                <c:pt idx="463">
                  <c:v>3627.899349715</c:v>
                </c:pt>
                <c:pt idx="464">
                  <c:v>3627.899349715</c:v>
                </c:pt>
                <c:pt idx="465">
                  <c:v>3627.899349715</c:v>
                </c:pt>
                <c:pt idx="466">
                  <c:v>3627.899349715</c:v>
                </c:pt>
                <c:pt idx="467">
                  <c:v>3627.899349715</c:v>
                </c:pt>
                <c:pt idx="468">
                  <c:v>3627.899349715</c:v>
                </c:pt>
                <c:pt idx="469">
                  <c:v>3627.899349715</c:v>
                </c:pt>
                <c:pt idx="470">
                  <c:v>3627.899349715</c:v>
                </c:pt>
                <c:pt idx="471">
                  <c:v>3627.899349715</c:v>
                </c:pt>
                <c:pt idx="472">
                  <c:v>3627.899349715</c:v>
                </c:pt>
                <c:pt idx="473">
                  <c:v>3627.899349715</c:v>
                </c:pt>
                <c:pt idx="474">
                  <c:v>3627.899349715</c:v>
                </c:pt>
                <c:pt idx="475">
                  <c:v>3627.899349715</c:v>
                </c:pt>
                <c:pt idx="476">
                  <c:v>3627.899349715</c:v>
                </c:pt>
                <c:pt idx="477">
                  <c:v>3627.899349715</c:v>
                </c:pt>
                <c:pt idx="478">
                  <c:v>3627.899349715</c:v>
                </c:pt>
                <c:pt idx="479">
                  <c:v>3627.899349715</c:v>
                </c:pt>
                <c:pt idx="480">
                  <c:v>3627.899349715</c:v>
                </c:pt>
                <c:pt idx="481">
                  <c:v>3627.899349715</c:v>
                </c:pt>
                <c:pt idx="482">
                  <c:v>3627.899349715</c:v>
                </c:pt>
                <c:pt idx="483">
                  <c:v>3627.899349715</c:v>
                </c:pt>
                <c:pt idx="484">
                  <c:v>3627.899349715</c:v>
                </c:pt>
                <c:pt idx="485">
                  <c:v>3627.899349715</c:v>
                </c:pt>
                <c:pt idx="486">
                  <c:v>3627.899349715</c:v>
                </c:pt>
                <c:pt idx="487">
                  <c:v>3627.899349715</c:v>
                </c:pt>
                <c:pt idx="488">
                  <c:v>3627.899349715</c:v>
                </c:pt>
                <c:pt idx="489">
                  <c:v>3627.899349715</c:v>
                </c:pt>
                <c:pt idx="490">
                  <c:v>3627.899349715</c:v>
                </c:pt>
                <c:pt idx="491">
                  <c:v>3627.899349715</c:v>
                </c:pt>
                <c:pt idx="492">
                  <c:v>3627.899349715</c:v>
                </c:pt>
                <c:pt idx="493">
                  <c:v>3627.899349715</c:v>
                </c:pt>
                <c:pt idx="494">
                  <c:v>3627.899349715</c:v>
                </c:pt>
                <c:pt idx="495">
                  <c:v>3627.899349715</c:v>
                </c:pt>
                <c:pt idx="496">
                  <c:v>3627.899349715</c:v>
                </c:pt>
                <c:pt idx="497">
                  <c:v>3627.899349715</c:v>
                </c:pt>
                <c:pt idx="498">
                  <c:v>3627.899349715</c:v>
                </c:pt>
                <c:pt idx="499">
                  <c:v>3627.899349715</c:v>
                </c:pt>
                <c:pt idx="500">
                  <c:v>3627.899349715</c:v>
                </c:pt>
                <c:pt idx="501">
                  <c:v>3627.899349715</c:v>
                </c:pt>
                <c:pt idx="502">
                  <c:v>3627.899349715</c:v>
                </c:pt>
                <c:pt idx="503">
                  <c:v>3627.899349715</c:v>
                </c:pt>
                <c:pt idx="504">
                  <c:v>3627.899349715</c:v>
                </c:pt>
                <c:pt idx="505">
                  <c:v>3627.899349715</c:v>
                </c:pt>
                <c:pt idx="506">
                  <c:v>3627.899349715</c:v>
                </c:pt>
                <c:pt idx="507">
                  <c:v>3627.899349715</c:v>
                </c:pt>
                <c:pt idx="508">
                  <c:v>3627.899349715</c:v>
                </c:pt>
                <c:pt idx="509">
                  <c:v>3627.899349715</c:v>
                </c:pt>
                <c:pt idx="510">
                  <c:v>3627.899349715</c:v>
                </c:pt>
                <c:pt idx="511">
                  <c:v>3627.899349715</c:v>
                </c:pt>
                <c:pt idx="512">
                  <c:v>3627.899349715</c:v>
                </c:pt>
                <c:pt idx="513">
                  <c:v>3627.899349715</c:v>
                </c:pt>
                <c:pt idx="514">
                  <c:v>3627.899349715</c:v>
                </c:pt>
                <c:pt idx="515">
                  <c:v>3627.899349715</c:v>
                </c:pt>
                <c:pt idx="516">
                  <c:v>3627.899349715</c:v>
                </c:pt>
                <c:pt idx="517">
                  <c:v>3627.899349715</c:v>
                </c:pt>
                <c:pt idx="518">
                  <c:v>3627.899349715</c:v>
                </c:pt>
                <c:pt idx="519">
                  <c:v>3627.899349715</c:v>
                </c:pt>
                <c:pt idx="520">
                  <c:v>3627.899349715</c:v>
                </c:pt>
                <c:pt idx="521">
                  <c:v>3627.899349715</c:v>
                </c:pt>
                <c:pt idx="522">
                  <c:v>3627.899349715</c:v>
                </c:pt>
                <c:pt idx="523">
                  <c:v>3627.899349715</c:v>
                </c:pt>
                <c:pt idx="524">
                  <c:v>3627.899349715</c:v>
                </c:pt>
                <c:pt idx="525">
                  <c:v>3627.899349715</c:v>
                </c:pt>
                <c:pt idx="526">
                  <c:v>3627.899349715</c:v>
                </c:pt>
                <c:pt idx="527">
                  <c:v>3627.899349715</c:v>
                </c:pt>
                <c:pt idx="528">
                  <c:v>3627.899349715</c:v>
                </c:pt>
                <c:pt idx="529">
                  <c:v>3627.899349715</c:v>
                </c:pt>
                <c:pt idx="530">
                  <c:v>3627.899349715</c:v>
                </c:pt>
                <c:pt idx="531">
                  <c:v>3627.899349715</c:v>
                </c:pt>
                <c:pt idx="532">
                  <c:v>3627.899349715</c:v>
                </c:pt>
                <c:pt idx="533">
                  <c:v>3627.899349715</c:v>
                </c:pt>
                <c:pt idx="534">
                  <c:v>3627.899349715</c:v>
                </c:pt>
                <c:pt idx="535">
                  <c:v>3627.899349715</c:v>
                </c:pt>
                <c:pt idx="536">
                  <c:v>3627.899349715</c:v>
                </c:pt>
                <c:pt idx="537">
                  <c:v>3627.899349715</c:v>
                </c:pt>
                <c:pt idx="538">
                  <c:v>3627.899349715</c:v>
                </c:pt>
                <c:pt idx="539">
                  <c:v>3627.899349715</c:v>
                </c:pt>
                <c:pt idx="540">
                  <c:v>3627.899349715</c:v>
                </c:pt>
                <c:pt idx="541">
                  <c:v>3627.899349715</c:v>
                </c:pt>
                <c:pt idx="542">
                  <c:v>3627.899349715</c:v>
                </c:pt>
                <c:pt idx="543">
                  <c:v>3627.899349715</c:v>
                </c:pt>
                <c:pt idx="544">
                  <c:v>3627.899349715</c:v>
                </c:pt>
                <c:pt idx="545">
                  <c:v>3627.899349715</c:v>
                </c:pt>
                <c:pt idx="546">
                  <c:v>3627.899349715</c:v>
                </c:pt>
                <c:pt idx="547">
                  <c:v>3627.899349715</c:v>
                </c:pt>
                <c:pt idx="548">
                  <c:v>3627.899349715</c:v>
                </c:pt>
                <c:pt idx="549">
                  <c:v>3627.899349715</c:v>
                </c:pt>
                <c:pt idx="550">
                  <c:v>3627.899349715</c:v>
                </c:pt>
                <c:pt idx="551">
                  <c:v>3627.899349715</c:v>
                </c:pt>
                <c:pt idx="552">
                  <c:v>3627.899349715</c:v>
                </c:pt>
                <c:pt idx="553">
                  <c:v>3627.899349715</c:v>
                </c:pt>
                <c:pt idx="554">
                  <c:v>3627.899349715</c:v>
                </c:pt>
                <c:pt idx="555">
                  <c:v>3627.899349715</c:v>
                </c:pt>
                <c:pt idx="556">
                  <c:v>3627.899349715</c:v>
                </c:pt>
                <c:pt idx="557">
                  <c:v>3627.899349715</c:v>
                </c:pt>
                <c:pt idx="558">
                  <c:v>3627.899349715</c:v>
                </c:pt>
                <c:pt idx="559">
                  <c:v>3627.899349715</c:v>
                </c:pt>
                <c:pt idx="560">
                  <c:v>3627.899349715</c:v>
                </c:pt>
                <c:pt idx="561">
                  <c:v>3627.899349715</c:v>
                </c:pt>
                <c:pt idx="562">
                  <c:v>3627.899349715</c:v>
                </c:pt>
                <c:pt idx="563">
                  <c:v>3627.899349715</c:v>
                </c:pt>
                <c:pt idx="564">
                  <c:v>3627.899349715</c:v>
                </c:pt>
                <c:pt idx="565">
                  <c:v>3627.899349715</c:v>
                </c:pt>
                <c:pt idx="566">
                  <c:v>3627.899349715</c:v>
                </c:pt>
                <c:pt idx="567">
                  <c:v>3627.899349715</c:v>
                </c:pt>
                <c:pt idx="568">
                  <c:v>3627.899349715</c:v>
                </c:pt>
                <c:pt idx="569">
                  <c:v>3627.899349715</c:v>
                </c:pt>
                <c:pt idx="570">
                  <c:v>3627.899349715</c:v>
                </c:pt>
                <c:pt idx="571">
                  <c:v>3627.899349715</c:v>
                </c:pt>
                <c:pt idx="572">
                  <c:v>3627.899349715</c:v>
                </c:pt>
                <c:pt idx="573">
                  <c:v>3627.899349715</c:v>
                </c:pt>
                <c:pt idx="574">
                  <c:v>3627.899349715</c:v>
                </c:pt>
                <c:pt idx="575">
                  <c:v>3627.899349715</c:v>
                </c:pt>
                <c:pt idx="576">
                  <c:v>3627.899349715</c:v>
                </c:pt>
                <c:pt idx="577">
                  <c:v>3627.899349715</c:v>
                </c:pt>
                <c:pt idx="578">
                  <c:v>3627.899349715</c:v>
                </c:pt>
                <c:pt idx="579">
                  <c:v>3627.899349715</c:v>
                </c:pt>
                <c:pt idx="580">
                  <c:v>3627.899349715</c:v>
                </c:pt>
                <c:pt idx="581">
                  <c:v>3627.899349715</c:v>
                </c:pt>
                <c:pt idx="582">
                  <c:v>3627.899349715</c:v>
                </c:pt>
                <c:pt idx="583">
                  <c:v>3627.899349715</c:v>
                </c:pt>
                <c:pt idx="584">
                  <c:v>3627.899349715</c:v>
                </c:pt>
                <c:pt idx="585">
                  <c:v>3627.899349715</c:v>
                </c:pt>
                <c:pt idx="586">
                  <c:v>3627.899349715</c:v>
                </c:pt>
                <c:pt idx="587">
                  <c:v>3627.899349715</c:v>
                </c:pt>
                <c:pt idx="588">
                  <c:v>3627.899349715</c:v>
                </c:pt>
                <c:pt idx="589">
                  <c:v>3627.899349715</c:v>
                </c:pt>
                <c:pt idx="590">
                  <c:v>3627.899349715</c:v>
                </c:pt>
                <c:pt idx="591">
                  <c:v>3627.899349715</c:v>
                </c:pt>
                <c:pt idx="592">
                  <c:v>3627.899349715</c:v>
                </c:pt>
                <c:pt idx="593">
                  <c:v>3627.899349715</c:v>
                </c:pt>
                <c:pt idx="594">
                  <c:v>3627.899349715</c:v>
                </c:pt>
                <c:pt idx="595">
                  <c:v>3627.899349715</c:v>
                </c:pt>
                <c:pt idx="596">
                  <c:v>3627.899349715</c:v>
                </c:pt>
                <c:pt idx="597">
                  <c:v>3627.899349715</c:v>
                </c:pt>
                <c:pt idx="598">
                  <c:v>3627.899349715</c:v>
                </c:pt>
                <c:pt idx="599">
                  <c:v>3627.899349715</c:v>
                </c:pt>
                <c:pt idx="600">
                  <c:v>3627.899349715</c:v>
                </c:pt>
                <c:pt idx="601">
                  <c:v>3627.899349715</c:v>
                </c:pt>
                <c:pt idx="602">
                  <c:v>3627.899349715</c:v>
                </c:pt>
                <c:pt idx="603">
                  <c:v>3627.899349715</c:v>
                </c:pt>
                <c:pt idx="604">
                  <c:v>3627.899349715</c:v>
                </c:pt>
                <c:pt idx="605">
                  <c:v>3627.899349715</c:v>
                </c:pt>
                <c:pt idx="606">
                  <c:v>3627.899349715</c:v>
                </c:pt>
                <c:pt idx="607">
                  <c:v>3627.899349715</c:v>
                </c:pt>
                <c:pt idx="608">
                  <c:v>3627.899349715</c:v>
                </c:pt>
                <c:pt idx="609">
                  <c:v>3627.899349715</c:v>
                </c:pt>
                <c:pt idx="610">
                  <c:v>3627.899349715</c:v>
                </c:pt>
                <c:pt idx="611">
                  <c:v>3627.899349715</c:v>
                </c:pt>
                <c:pt idx="612">
                  <c:v>3627.899349715</c:v>
                </c:pt>
                <c:pt idx="613">
                  <c:v>3627.899349715</c:v>
                </c:pt>
                <c:pt idx="614">
                  <c:v>3627.899349715</c:v>
                </c:pt>
                <c:pt idx="615">
                  <c:v>3627.899349715</c:v>
                </c:pt>
                <c:pt idx="616">
                  <c:v>3627.899349715</c:v>
                </c:pt>
                <c:pt idx="617">
                  <c:v>3627.899349715</c:v>
                </c:pt>
                <c:pt idx="618">
                  <c:v>3627.899349715</c:v>
                </c:pt>
                <c:pt idx="619">
                  <c:v>3627.899349715</c:v>
                </c:pt>
                <c:pt idx="620">
                  <c:v>3627.899349715</c:v>
                </c:pt>
                <c:pt idx="621">
                  <c:v>3627.899349715</c:v>
                </c:pt>
                <c:pt idx="622">
                  <c:v>3627.899349715</c:v>
                </c:pt>
                <c:pt idx="623">
                  <c:v>3627.899349715</c:v>
                </c:pt>
                <c:pt idx="624">
                  <c:v>3627.899349715</c:v>
                </c:pt>
                <c:pt idx="625">
                  <c:v>3627.899349715</c:v>
                </c:pt>
                <c:pt idx="626">
                  <c:v>3627.899349715</c:v>
                </c:pt>
                <c:pt idx="627">
                  <c:v>3627.899349715</c:v>
                </c:pt>
                <c:pt idx="628">
                  <c:v>3627.899349715</c:v>
                </c:pt>
                <c:pt idx="629">
                  <c:v>3627.899349715</c:v>
                </c:pt>
                <c:pt idx="630">
                  <c:v>3627.899349715</c:v>
                </c:pt>
                <c:pt idx="631">
                  <c:v>3627.899349715</c:v>
                </c:pt>
                <c:pt idx="632">
                  <c:v>3627.899349715</c:v>
                </c:pt>
                <c:pt idx="633">
                  <c:v>3627.899349715</c:v>
                </c:pt>
                <c:pt idx="634">
                  <c:v>3627.899349715</c:v>
                </c:pt>
                <c:pt idx="635">
                  <c:v>3627.899349715</c:v>
                </c:pt>
                <c:pt idx="636">
                  <c:v>3627.899349715</c:v>
                </c:pt>
                <c:pt idx="637">
                  <c:v>3627.899349715</c:v>
                </c:pt>
                <c:pt idx="638">
                  <c:v>3627.899349715</c:v>
                </c:pt>
                <c:pt idx="639">
                  <c:v>3627.899349715</c:v>
                </c:pt>
                <c:pt idx="640">
                  <c:v>3627.899349715</c:v>
                </c:pt>
                <c:pt idx="641">
                  <c:v>3627.899349715</c:v>
                </c:pt>
                <c:pt idx="642">
                  <c:v>3627.899349715</c:v>
                </c:pt>
                <c:pt idx="643">
                  <c:v>3627.899349715</c:v>
                </c:pt>
                <c:pt idx="644">
                  <c:v>3627.899349715</c:v>
                </c:pt>
                <c:pt idx="645">
                  <c:v>3627.899349715</c:v>
                </c:pt>
                <c:pt idx="646">
                  <c:v>3627.899349715</c:v>
                </c:pt>
                <c:pt idx="647">
                  <c:v>3627.899349715</c:v>
                </c:pt>
                <c:pt idx="648">
                  <c:v>3627.899349715</c:v>
                </c:pt>
                <c:pt idx="649">
                  <c:v>3627.899349715</c:v>
                </c:pt>
                <c:pt idx="650">
                  <c:v>3627.899349715</c:v>
                </c:pt>
                <c:pt idx="651">
                  <c:v>3627.899349715</c:v>
                </c:pt>
                <c:pt idx="652">
                  <c:v>3627.899349715</c:v>
                </c:pt>
                <c:pt idx="653">
                  <c:v>3627.899349715</c:v>
                </c:pt>
                <c:pt idx="654">
                  <c:v>3627.899349715</c:v>
                </c:pt>
                <c:pt idx="655">
                  <c:v>3627.899349715</c:v>
                </c:pt>
                <c:pt idx="656">
                  <c:v>3627.899349715</c:v>
                </c:pt>
                <c:pt idx="657">
                  <c:v>3627.899349715</c:v>
                </c:pt>
                <c:pt idx="658">
                  <c:v>3627.899349715</c:v>
                </c:pt>
                <c:pt idx="659">
                  <c:v>3627.899349715</c:v>
                </c:pt>
                <c:pt idx="660">
                  <c:v>3627.899349715</c:v>
                </c:pt>
                <c:pt idx="661">
                  <c:v>3627.899349715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Trans!$D$2:$D$663</c:f>
              <c:numCache>
                <c:formatCode>General</c:formatCode>
                <c:ptCount val="662"/>
                <c:pt idx="0">
                  <c:v>488.231763719209</c:v>
                </c:pt>
                <c:pt idx="1">
                  <c:v>1693.61178275358</c:v>
                </c:pt>
                <c:pt idx="2">
                  <c:v>1602.99998707048</c:v>
                </c:pt>
                <c:pt idx="3">
                  <c:v>1539.52947524187</c:v>
                </c:pt>
                <c:pt idx="4">
                  <c:v>1515.57453083561</c:v>
                </c:pt>
                <c:pt idx="5">
                  <c:v>1484.57434276914</c:v>
                </c:pt>
                <c:pt idx="6">
                  <c:v>1461.29734426077</c:v>
                </c:pt>
                <c:pt idx="7">
                  <c:v>1428.48743987812</c:v>
                </c:pt>
                <c:pt idx="8">
                  <c:v>1405.19317748718</c:v>
                </c:pt>
                <c:pt idx="9">
                  <c:v>1371.15708931732</c:v>
                </c:pt>
                <c:pt idx="10">
                  <c:v>1347.81805129588</c:v>
                </c:pt>
                <c:pt idx="11">
                  <c:v>1313.05591995859</c:v>
                </c:pt>
                <c:pt idx="12">
                  <c:v>1289.73936481727</c:v>
                </c:pt>
                <c:pt idx="13">
                  <c:v>1254.58385467014</c:v>
                </c:pt>
                <c:pt idx="14">
                  <c:v>1231.39395047588</c:v>
                </c:pt>
                <c:pt idx="15">
                  <c:v>1196.09231683852</c:v>
                </c:pt>
                <c:pt idx="16">
                  <c:v>1173.18104876696</c:v>
                </c:pt>
                <c:pt idx="17">
                  <c:v>1137.96649480776</c:v>
                </c:pt>
                <c:pt idx="18">
                  <c:v>1115.56001699366</c:v>
                </c:pt>
                <c:pt idx="19">
                  <c:v>1080.71074141175</c:v>
                </c:pt>
                <c:pt idx="20">
                  <c:v>1023.95621662338</c:v>
                </c:pt>
                <c:pt idx="21">
                  <c:v>952.153524181785</c:v>
                </c:pt>
                <c:pt idx="22">
                  <c:v>918.182542727639</c:v>
                </c:pt>
                <c:pt idx="23">
                  <c:v>891.876885548093</c:v>
                </c:pt>
                <c:pt idx="24">
                  <c:v>889.4854072624</c:v>
                </c:pt>
                <c:pt idx="25">
                  <c:v>888.64241568868</c:v>
                </c:pt>
                <c:pt idx="26">
                  <c:v>875.575169128215</c:v>
                </c:pt>
                <c:pt idx="27">
                  <c:v>874.701004003774</c:v>
                </c:pt>
                <c:pt idx="28">
                  <c:v>862.242174156973</c:v>
                </c:pt>
                <c:pt idx="29">
                  <c:v>861.336763077922</c:v>
                </c:pt>
                <c:pt idx="30">
                  <c:v>848.695949115922</c:v>
                </c:pt>
                <c:pt idx="31">
                  <c:v>847.766298506156</c:v>
                </c:pt>
                <c:pt idx="32">
                  <c:v>834.711921809286</c:v>
                </c:pt>
                <c:pt idx="33">
                  <c:v>833.773094780954</c:v>
                </c:pt>
                <c:pt idx="34">
                  <c:v>820.253600846625</c:v>
                </c:pt>
                <c:pt idx="35">
                  <c:v>819.326151508175</c:v>
                </c:pt>
                <c:pt idx="36">
                  <c:v>805.345247819488</c:v>
                </c:pt>
                <c:pt idx="37">
                  <c:v>804.446634291811</c:v>
                </c:pt>
                <c:pt idx="38">
                  <c:v>790.016046992401</c:v>
                </c:pt>
                <c:pt idx="39">
                  <c:v>790.818380494706</c:v>
                </c:pt>
                <c:pt idx="40">
                  <c:v>763.210645656716</c:v>
                </c:pt>
                <c:pt idx="41">
                  <c:v>736.315836060288</c:v>
                </c:pt>
                <c:pt idx="42">
                  <c:v>719.41825876947</c:v>
                </c:pt>
                <c:pt idx="43">
                  <c:v>707.016267679504</c:v>
                </c:pt>
                <c:pt idx="44">
                  <c:v>691.323035228219</c:v>
                </c:pt>
                <c:pt idx="45">
                  <c:v>681.259083904888</c:v>
                </c:pt>
                <c:pt idx="46">
                  <c:v>674.979374358536</c:v>
                </c:pt>
                <c:pt idx="47">
                  <c:v>669.494822517639</c:v>
                </c:pt>
                <c:pt idx="48">
                  <c:v>671.368681087743</c:v>
                </c:pt>
                <c:pt idx="49">
                  <c:v>666.993860716258</c:v>
                </c:pt>
                <c:pt idx="50">
                  <c:v>666.765159690388</c:v>
                </c:pt>
                <c:pt idx="51">
                  <c:v>660.318998210837</c:v>
                </c:pt>
                <c:pt idx="52">
                  <c:v>660.191177584174</c:v>
                </c:pt>
                <c:pt idx="53">
                  <c:v>654.538695280764</c:v>
                </c:pt>
                <c:pt idx="54">
                  <c:v>654.45095635415</c:v>
                </c:pt>
                <c:pt idx="55">
                  <c:v>648.045143916397</c:v>
                </c:pt>
                <c:pt idx="56">
                  <c:v>647.96931318577</c:v>
                </c:pt>
                <c:pt idx="57">
                  <c:v>641.154025678626</c:v>
                </c:pt>
                <c:pt idx="58">
                  <c:v>641.078561307169</c:v>
                </c:pt>
                <c:pt idx="59">
                  <c:v>634.138831070615</c:v>
                </c:pt>
                <c:pt idx="60">
                  <c:v>627.216519149366</c:v>
                </c:pt>
                <c:pt idx="61">
                  <c:v>624.777085599023</c:v>
                </c:pt>
                <c:pt idx="62">
                  <c:v>623.773610612845</c:v>
                </c:pt>
                <c:pt idx="63">
                  <c:v>612.010610414731</c:v>
                </c:pt>
                <c:pt idx="64">
                  <c:v>603.307512656354</c:v>
                </c:pt>
                <c:pt idx="65">
                  <c:v>596.155005802306</c:v>
                </c:pt>
                <c:pt idx="66">
                  <c:v>591.382446601632</c:v>
                </c:pt>
                <c:pt idx="67">
                  <c:v>587.182162804834</c:v>
                </c:pt>
                <c:pt idx="68">
                  <c:v>585.217908634292</c:v>
                </c:pt>
                <c:pt idx="69">
                  <c:v>585.964900591194</c:v>
                </c:pt>
                <c:pt idx="70">
                  <c:v>583.638262607445</c:v>
                </c:pt>
                <c:pt idx="71">
                  <c:v>584.397149074206</c:v>
                </c:pt>
                <c:pt idx="72">
                  <c:v>578.180846403602</c:v>
                </c:pt>
                <c:pt idx="73">
                  <c:v>573.738356567319</c:v>
                </c:pt>
                <c:pt idx="74">
                  <c:v>573.053798053975</c:v>
                </c:pt>
                <c:pt idx="75">
                  <c:v>573.676105596133</c:v>
                </c:pt>
                <c:pt idx="76">
                  <c:v>568.057020548695</c:v>
                </c:pt>
                <c:pt idx="77">
                  <c:v>563.476346476734</c:v>
                </c:pt>
                <c:pt idx="78">
                  <c:v>562.468943484589</c:v>
                </c:pt>
                <c:pt idx="79">
                  <c:v>562.201777321848</c:v>
                </c:pt>
                <c:pt idx="80">
                  <c:v>556.772971078958</c:v>
                </c:pt>
                <c:pt idx="81">
                  <c:v>553.533502238062</c:v>
                </c:pt>
                <c:pt idx="82">
                  <c:v>548.962874963367</c:v>
                </c:pt>
                <c:pt idx="83">
                  <c:v>544.16173311381</c:v>
                </c:pt>
                <c:pt idx="84">
                  <c:v>539.50263573461</c:v>
                </c:pt>
                <c:pt idx="85">
                  <c:v>535.267554296092</c:v>
                </c:pt>
                <c:pt idx="86">
                  <c:v>532.218915853308</c:v>
                </c:pt>
                <c:pt idx="87">
                  <c:v>529.157052990412</c:v>
                </c:pt>
                <c:pt idx="88">
                  <c:v>527.24475690916</c:v>
                </c:pt>
                <c:pt idx="89">
                  <c:v>527.402328333815</c:v>
                </c:pt>
                <c:pt idx="90">
                  <c:v>525.968738796014</c:v>
                </c:pt>
                <c:pt idx="91">
                  <c:v>525.994745412232</c:v>
                </c:pt>
                <c:pt idx="92">
                  <c:v>522.528891217044</c:v>
                </c:pt>
                <c:pt idx="93">
                  <c:v>519.488603491829</c:v>
                </c:pt>
                <c:pt idx="94">
                  <c:v>517.670477201027</c:v>
                </c:pt>
                <c:pt idx="95">
                  <c:v>516.965047259019</c:v>
                </c:pt>
                <c:pt idx="96">
                  <c:v>516.990951266336</c:v>
                </c:pt>
                <c:pt idx="97">
                  <c:v>513.936556985479</c:v>
                </c:pt>
                <c:pt idx="98">
                  <c:v>511.432803975063</c:v>
                </c:pt>
                <c:pt idx="99">
                  <c:v>509.994513765658</c:v>
                </c:pt>
                <c:pt idx="100">
                  <c:v>509.929461939661</c:v>
                </c:pt>
                <c:pt idx="101">
                  <c:v>506.81351532091</c:v>
                </c:pt>
                <c:pt idx="102">
                  <c:v>504.510203544998</c:v>
                </c:pt>
                <c:pt idx="103">
                  <c:v>501.911245235102</c:v>
                </c:pt>
                <c:pt idx="104">
                  <c:v>499.116267259186</c:v>
                </c:pt>
                <c:pt idx="105">
                  <c:v>496.34368035525</c:v>
                </c:pt>
                <c:pt idx="106">
                  <c:v>494.250344169717</c:v>
                </c:pt>
                <c:pt idx="107">
                  <c:v>492.299431700033</c:v>
                </c:pt>
                <c:pt idx="108">
                  <c:v>491.337230212726</c:v>
                </c:pt>
                <c:pt idx="109">
                  <c:v>491.455714819044</c:v>
                </c:pt>
                <c:pt idx="110">
                  <c:v>490.410960759595</c:v>
                </c:pt>
                <c:pt idx="111">
                  <c:v>490.519370415117</c:v>
                </c:pt>
                <c:pt idx="112">
                  <c:v>488.121154579779</c:v>
                </c:pt>
                <c:pt idx="113">
                  <c:v>486.180565091405</c:v>
                </c:pt>
                <c:pt idx="114">
                  <c:v>485.091091316775</c:v>
                </c:pt>
                <c:pt idx="115">
                  <c:v>484.810301335576</c:v>
                </c:pt>
                <c:pt idx="116">
                  <c:v>484.879079556446</c:v>
                </c:pt>
                <c:pt idx="117">
                  <c:v>482.791436693781</c:v>
                </c:pt>
                <c:pt idx="118">
                  <c:v>481.195494696942</c:v>
                </c:pt>
                <c:pt idx="119">
                  <c:v>480.374771203972</c:v>
                </c:pt>
                <c:pt idx="120">
                  <c:v>480.382590980862</c:v>
                </c:pt>
                <c:pt idx="121">
                  <c:v>478.350097111262</c:v>
                </c:pt>
                <c:pt idx="122">
                  <c:v>476.747610660266</c:v>
                </c:pt>
                <c:pt idx="123">
                  <c:v>474.94782712217</c:v>
                </c:pt>
                <c:pt idx="124">
                  <c:v>473.422584228999</c:v>
                </c:pt>
                <c:pt idx="125">
                  <c:v>471.787107365332</c:v>
                </c:pt>
                <c:pt idx="126">
                  <c:v>470.529390174066</c:v>
                </c:pt>
                <c:pt idx="127">
                  <c:v>469.256102055257</c:v>
                </c:pt>
                <c:pt idx="128">
                  <c:v>468.448011735263</c:v>
                </c:pt>
                <c:pt idx="129">
                  <c:v>468.422815308836</c:v>
                </c:pt>
                <c:pt idx="130">
                  <c:v>467.788561624372</c:v>
                </c:pt>
                <c:pt idx="131">
                  <c:v>467.806582742998</c:v>
                </c:pt>
                <c:pt idx="132">
                  <c:v>466.221758580223</c:v>
                </c:pt>
                <c:pt idx="133">
                  <c:v>464.759155144463</c:v>
                </c:pt>
                <c:pt idx="134">
                  <c:v>463.912055337849</c:v>
                </c:pt>
                <c:pt idx="135">
                  <c:v>463.937754033509</c:v>
                </c:pt>
                <c:pt idx="136">
                  <c:v>463.553615796993</c:v>
                </c:pt>
                <c:pt idx="137">
                  <c:v>463.524691605099</c:v>
                </c:pt>
                <c:pt idx="138">
                  <c:v>461.952795693257</c:v>
                </c:pt>
                <c:pt idx="139">
                  <c:v>461.604195572896</c:v>
                </c:pt>
                <c:pt idx="140">
                  <c:v>461.631162213578</c:v>
                </c:pt>
                <c:pt idx="141">
                  <c:v>460.337991446741</c:v>
                </c:pt>
                <c:pt idx="142">
                  <c:v>459.450391383681</c:v>
                </c:pt>
                <c:pt idx="143">
                  <c:v>458.78329035572</c:v>
                </c:pt>
                <c:pt idx="144">
                  <c:v>457.489316088398</c:v>
                </c:pt>
                <c:pt idx="145">
                  <c:v>456.166905676719</c:v>
                </c:pt>
                <c:pt idx="146">
                  <c:v>455.152240606734</c:v>
                </c:pt>
                <c:pt idx="147">
                  <c:v>454.172450421405</c:v>
                </c:pt>
                <c:pt idx="148">
                  <c:v>453.706474047092</c:v>
                </c:pt>
                <c:pt idx="149">
                  <c:v>453.861163656487</c:v>
                </c:pt>
                <c:pt idx="150">
                  <c:v>453.483663280913</c:v>
                </c:pt>
                <c:pt idx="151">
                  <c:v>453.528252098897</c:v>
                </c:pt>
                <c:pt idx="152">
                  <c:v>452.516913068717</c:v>
                </c:pt>
                <c:pt idx="153">
                  <c:v>451.739652813943</c:v>
                </c:pt>
                <c:pt idx="154">
                  <c:v>451.3723710344</c:v>
                </c:pt>
                <c:pt idx="155">
                  <c:v>451.399360313265</c:v>
                </c:pt>
                <c:pt idx="156">
                  <c:v>451.117925313217</c:v>
                </c:pt>
                <c:pt idx="157">
                  <c:v>451.162474365078</c:v>
                </c:pt>
                <c:pt idx="158">
                  <c:v>450.219473119199</c:v>
                </c:pt>
                <c:pt idx="159">
                  <c:v>449.843837362794</c:v>
                </c:pt>
                <c:pt idx="160">
                  <c:v>449.896239053389</c:v>
                </c:pt>
                <c:pt idx="161">
                  <c:v>448.9649512221</c:v>
                </c:pt>
                <c:pt idx="162">
                  <c:v>448.231197422492</c:v>
                </c:pt>
                <c:pt idx="163">
                  <c:v>446.999939255321</c:v>
                </c:pt>
                <c:pt idx="164">
                  <c:v>446.999036316417</c:v>
                </c:pt>
                <c:pt idx="165">
                  <c:v>446.487788899102</c:v>
                </c:pt>
                <c:pt idx="166">
                  <c:v>446.169599635153</c:v>
                </c:pt>
                <c:pt idx="167">
                  <c:v>446.007711272714</c:v>
                </c:pt>
                <c:pt idx="168">
                  <c:v>445.964093833625</c:v>
                </c:pt>
                <c:pt idx="169">
                  <c:v>445.921894223885</c:v>
                </c:pt>
                <c:pt idx="170">
                  <c:v>445.864064114105</c:v>
                </c:pt>
                <c:pt idx="171">
                  <c:v>445.841205144237</c:v>
                </c:pt>
                <c:pt idx="172">
                  <c:v>445.828887535093</c:v>
                </c:pt>
                <c:pt idx="173">
                  <c:v>445.211003875238</c:v>
                </c:pt>
                <c:pt idx="174">
                  <c:v>444.848814548248</c:v>
                </c:pt>
                <c:pt idx="175">
                  <c:v>445.175059754463</c:v>
                </c:pt>
                <c:pt idx="176">
                  <c:v>444.985652033895</c:v>
                </c:pt>
                <c:pt idx="177">
                  <c:v>445.297723672477</c:v>
                </c:pt>
                <c:pt idx="178">
                  <c:v>444.805641373781</c:v>
                </c:pt>
                <c:pt idx="179">
                  <c:v>444.670060966201</c:v>
                </c:pt>
                <c:pt idx="180">
                  <c:v>444.885970812204</c:v>
                </c:pt>
                <c:pt idx="181">
                  <c:v>444.854965506842</c:v>
                </c:pt>
                <c:pt idx="182">
                  <c:v>444.261557094408</c:v>
                </c:pt>
                <c:pt idx="183">
                  <c:v>445.137648005742</c:v>
                </c:pt>
                <c:pt idx="184">
                  <c:v>444.912750899208</c:v>
                </c:pt>
                <c:pt idx="185">
                  <c:v>444.910580831369</c:v>
                </c:pt>
                <c:pt idx="186">
                  <c:v>444.888752142167</c:v>
                </c:pt>
                <c:pt idx="187">
                  <c:v>444.9391729753</c:v>
                </c:pt>
                <c:pt idx="188">
                  <c:v>444.804651956052</c:v>
                </c:pt>
                <c:pt idx="189">
                  <c:v>444.692011650037</c:v>
                </c:pt>
                <c:pt idx="190">
                  <c:v>444.821755711565</c:v>
                </c:pt>
                <c:pt idx="191">
                  <c:v>444.60449311357</c:v>
                </c:pt>
                <c:pt idx="192">
                  <c:v>444.614802627506</c:v>
                </c:pt>
                <c:pt idx="193">
                  <c:v>445.238513414292</c:v>
                </c:pt>
                <c:pt idx="194">
                  <c:v>444.733874250725</c:v>
                </c:pt>
                <c:pt idx="195">
                  <c:v>444.598831589702</c:v>
                </c:pt>
                <c:pt idx="196">
                  <c:v>444.800360116691</c:v>
                </c:pt>
                <c:pt idx="197">
                  <c:v>444.782460009617</c:v>
                </c:pt>
                <c:pt idx="198">
                  <c:v>444.715748430406</c:v>
                </c:pt>
                <c:pt idx="199">
                  <c:v>444.009808034911</c:v>
                </c:pt>
                <c:pt idx="200">
                  <c:v>444.689214916061</c:v>
                </c:pt>
                <c:pt idx="201">
                  <c:v>445.089561928038</c:v>
                </c:pt>
                <c:pt idx="202">
                  <c:v>444.166809204634</c:v>
                </c:pt>
                <c:pt idx="203">
                  <c:v>444.665452517493</c:v>
                </c:pt>
                <c:pt idx="204">
                  <c:v>444.839703676638</c:v>
                </c:pt>
                <c:pt idx="205">
                  <c:v>444.590753613494</c:v>
                </c:pt>
                <c:pt idx="206">
                  <c:v>444.681688160428</c:v>
                </c:pt>
                <c:pt idx="207">
                  <c:v>444.727971863098</c:v>
                </c:pt>
                <c:pt idx="208">
                  <c:v>444.699490312488</c:v>
                </c:pt>
                <c:pt idx="209">
                  <c:v>444.716296866554</c:v>
                </c:pt>
                <c:pt idx="210">
                  <c:v>444.727038234221</c:v>
                </c:pt>
                <c:pt idx="211">
                  <c:v>444.692440244634</c:v>
                </c:pt>
                <c:pt idx="212">
                  <c:v>444.697606688395</c:v>
                </c:pt>
                <c:pt idx="213">
                  <c:v>444.709386158963</c:v>
                </c:pt>
                <c:pt idx="214">
                  <c:v>444.905338035795</c:v>
                </c:pt>
                <c:pt idx="215">
                  <c:v>445.114526166774</c:v>
                </c:pt>
                <c:pt idx="216">
                  <c:v>444.920134892793</c:v>
                </c:pt>
                <c:pt idx="217">
                  <c:v>444.559946988146</c:v>
                </c:pt>
                <c:pt idx="218">
                  <c:v>444.579024831235</c:v>
                </c:pt>
                <c:pt idx="219">
                  <c:v>444.674490052201</c:v>
                </c:pt>
                <c:pt idx="220">
                  <c:v>444.696019763008</c:v>
                </c:pt>
                <c:pt idx="221">
                  <c:v>444.254267291448</c:v>
                </c:pt>
                <c:pt idx="222">
                  <c:v>444.270436066606</c:v>
                </c:pt>
                <c:pt idx="223">
                  <c:v>444.227938994102</c:v>
                </c:pt>
                <c:pt idx="224">
                  <c:v>444.186157890505</c:v>
                </c:pt>
                <c:pt idx="225">
                  <c:v>444.360876349481</c:v>
                </c:pt>
                <c:pt idx="226">
                  <c:v>444.344649242322</c:v>
                </c:pt>
                <c:pt idx="227">
                  <c:v>444.233461386018</c:v>
                </c:pt>
                <c:pt idx="228">
                  <c:v>444.245342294134</c:v>
                </c:pt>
                <c:pt idx="229">
                  <c:v>444.35047522499</c:v>
                </c:pt>
                <c:pt idx="230">
                  <c:v>444.373375306791</c:v>
                </c:pt>
                <c:pt idx="231">
                  <c:v>444.254663806487</c:v>
                </c:pt>
                <c:pt idx="232">
                  <c:v>444.257006621241</c:v>
                </c:pt>
                <c:pt idx="233">
                  <c:v>444.275597499939</c:v>
                </c:pt>
                <c:pt idx="234">
                  <c:v>444.166038408705</c:v>
                </c:pt>
                <c:pt idx="235">
                  <c:v>444.010800541293</c:v>
                </c:pt>
                <c:pt idx="236">
                  <c:v>444.174410692472</c:v>
                </c:pt>
                <c:pt idx="237">
                  <c:v>444.60404108992</c:v>
                </c:pt>
                <c:pt idx="238">
                  <c:v>444.253356457326</c:v>
                </c:pt>
                <c:pt idx="239">
                  <c:v>444.499983843979</c:v>
                </c:pt>
                <c:pt idx="240">
                  <c:v>444.25004351667</c:v>
                </c:pt>
                <c:pt idx="241">
                  <c:v>444.233686696276</c:v>
                </c:pt>
                <c:pt idx="242">
                  <c:v>444.126053009942</c:v>
                </c:pt>
                <c:pt idx="243">
                  <c:v>444.317246475096</c:v>
                </c:pt>
                <c:pt idx="244">
                  <c:v>444.424310416917</c:v>
                </c:pt>
                <c:pt idx="245">
                  <c:v>444.412301903371</c:v>
                </c:pt>
                <c:pt idx="246">
                  <c:v>444.38000686307</c:v>
                </c:pt>
                <c:pt idx="247">
                  <c:v>444.444249404469</c:v>
                </c:pt>
                <c:pt idx="248">
                  <c:v>444.323724241334</c:v>
                </c:pt>
                <c:pt idx="249">
                  <c:v>444.318979536755</c:v>
                </c:pt>
                <c:pt idx="250">
                  <c:v>444.367515267477</c:v>
                </c:pt>
                <c:pt idx="251">
                  <c:v>444.275498727845</c:v>
                </c:pt>
                <c:pt idx="252">
                  <c:v>444.459686434431</c:v>
                </c:pt>
                <c:pt idx="253">
                  <c:v>444.577549463649</c:v>
                </c:pt>
                <c:pt idx="254">
                  <c:v>444.552099392691</c:v>
                </c:pt>
                <c:pt idx="255">
                  <c:v>444.606246370649</c:v>
                </c:pt>
                <c:pt idx="256">
                  <c:v>444.572419907127</c:v>
                </c:pt>
                <c:pt idx="257">
                  <c:v>444.538935759649</c:v>
                </c:pt>
                <c:pt idx="258">
                  <c:v>444.58634836919</c:v>
                </c:pt>
                <c:pt idx="259">
                  <c:v>444.496887001464</c:v>
                </c:pt>
                <c:pt idx="260">
                  <c:v>444.508081550424</c:v>
                </c:pt>
                <c:pt idx="261">
                  <c:v>444.66610494078</c:v>
                </c:pt>
                <c:pt idx="262">
                  <c:v>444.667331650488</c:v>
                </c:pt>
                <c:pt idx="263">
                  <c:v>444.706469630449</c:v>
                </c:pt>
                <c:pt idx="264">
                  <c:v>444.755827116195</c:v>
                </c:pt>
                <c:pt idx="265">
                  <c:v>444.59174842344</c:v>
                </c:pt>
                <c:pt idx="266">
                  <c:v>444.576246630784</c:v>
                </c:pt>
                <c:pt idx="267">
                  <c:v>444.691699843147</c:v>
                </c:pt>
                <c:pt idx="268">
                  <c:v>444.602199005171</c:v>
                </c:pt>
                <c:pt idx="269">
                  <c:v>444.690954963253</c:v>
                </c:pt>
                <c:pt idx="270">
                  <c:v>444.659332310398</c:v>
                </c:pt>
                <c:pt idx="271">
                  <c:v>444.466737672101</c:v>
                </c:pt>
                <c:pt idx="272">
                  <c:v>444.465203306442</c:v>
                </c:pt>
                <c:pt idx="273">
                  <c:v>444.287611444164</c:v>
                </c:pt>
                <c:pt idx="274">
                  <c:v>444.476588006818</c:v>
                </c:pt>
                <c:pt idx="275">
                  <c:v>444.430388132169</c:v>
                </c:pt>
                <c:pt idx="276">
                  <c:v>444.455825490311</c:v>
                </c:pt>
                <c:pt idx="277">
                  <c:v>444.410225798667</c:v>
                </c:pt>
                <c:pt idx="278">
                  <c:v>444.47149147308</c:v>
                </c:pt>
                <c:pt idx="279">
                  <c:v>444.570622102114</c:v>
                </c:pt>
                <c:pt idx="280">
                  <c:v>444.564296891668</c:v>
                </c:pt>
                <c:pt idx="281">
                  <c:v>444.406535890344</c:v>
                </c:pt>
                <c:pt idx="282">
                  <c:v>444.437858945266</c:v>
                </c:pt>
                <c:pt idx="283">
                  <c:v>444.506388429761</c:v>
                </c:pt>
                <c:pt idx="284">
                  <c:v>444.511553798569</c:v>
                </c:pt>
                <c:pt idx="285">
                  <c:v>444.496688219991</c:v>
                </c:pt>
                <c:pt idx="286">
                  <c:v>444.512669155103</c:v>
                </c:pt>
                <c:pt idx="287">
                  <c:v>444.477183325675</c:v>
                </c:pt>
                <c:pt idx="288">
                  <c:v>444.486779527785</c:v>
                </c:pt>
                <c:pt idx="289">
                  <c:v>444.47532100019</c:v>
                </c:pt>
                <c:pt idx="290">
                  <c:v>444.583011398149</c:v>
                </c:pt>
                <c:pt idx="291">
                  <c:v>444.544655005973</c:v>
                </c:pt>
                <c:pt idx="292">
                  <c:v>444.49118338993</c:v>
                </c:pt>
                <c:pt idx="293">
                  <c:v>444.488032508384</c:v>
                </c:pt>
                <c:pt idx="294">
                  <c:v>444.465105362708</c:v>
                </c:pt>
                <c:pt idx="295">
                  <c:v>444.482408978466</c:v>
                </c:pt>
                <c:pt idx="296">
                  <c:v>444.460350424804</c:v>
                </c:pt>
                <c:pt idx="297">
                  <c:v>444.478764858715</c:v>
                </c:pt>
                <c:pt idx="298">
                  <c:v>444.506990928802</c:v>
                </c:pt>
                <c:pt idx="299">
                  <c:v>444.513848556369</c:v>
                </c:pt>
                <c:pt idx="300">
                  <c:v>444.497415039313</c:v>
                </c:pt>
                <c:pt idx="301">
                  <c:v>444.547706042433</c:v>
                </c:pt>
                <c:pt idx="302">
                  <c:v>444.551139007155</c:v>
                </c:pt>
                <c:pt idx="303">
                  <c:v>444.548237404266</c:v>
                </c:pt>
                <c:pt idx="304">
                  <c:v>444.520104161155</c:v>
                </c:pt>
                <c:pt idx="305">
                  <c:v>444.572825105012</c:v>
                </c:pt>
                <c:pt idx="306">
                  <c:v>444.61137870087</c:v>
                </c:pt>
                <c:pt idx="307">
                  <c:v>444.542632581827</c:v>
                </c:pt>
                <c:pt idx="308">
                  <c:v>444.481801762582</c:v>
                </c:pt>
                <c:pt idx="309">
                  <c:v>444.498736667533</c:v>
                </c:pt>
                <c:pt idx="310">
                  <c:v>444.536524100329</c:v>
                </c:pt>
                <c:pt idx="311">
                  <c:v>444.523873823336</c:v>
                </c:pt>
                <c:pt idx="312">
                  <c:v>444.572436788209</c:v>
                </c:pt>
                <c:pt idx="313">
                  <c:v>444.540643600606</c:v>
                </c:pt>
                <c:pt idx="314">
                  <c:v>444.535419038962</c:v>
                </c:pt>
                <c:pt idx="315">
                  <c:v>444.547597327191</c:v>
                </c:pt>
                <c:pt idx="316">
                  <c:v>444.543481155753</c:v>
                </c:pt>
                <c:pt idx="317">
                  <c:v>444.536890034554</c:v>
                </c:pt>
                <c:pt idx="318">
                  <c:v>444.481993503349</c:v>
                </c:pt>
                <c:pt idx="319">
                  <c:v>444.538691418144</c:v>
                </c:pt>
                <c:pt idx="320">
                  <c:v>444.458611330513</c:v>
                </c:pt>
                <c:pt idx="321">
                  <c:v>444.57256354814</c:v>
                </c:pt>
                <c:pt idx="322">
                  <c:v>444.544018080422</c:v>
                </c:pt>
                <c:pt idx="323">
                  <c:v>444.540768936033</c:v>
                </c:pt>
                <c:pt idx="324">
                  <c:v>444.561779710003</c:v>
                </c:pt>
                <c:pt idx="325">
                  <c:v>444.570973565102</c:v>
                </c:pt>
                <c:pt idx="326">
                  <c:v>444.551045793263</c:v>
                </c:pt>
                <c:pt idx="327">
                  <c:v>444.582279235678</c:v>
                </c:pt>
                <c:pt idx="328">
                  <c:v>444.57015651699</c:v>
                </c:pt>
                <c:pt idx="329">
                  <c:v>444.544315721568</c:v>
                </c:pt>
                <c:pt idx="330">
                  <c:v>444.549126574398</c:v>
                </c:pt>
                <c:pt idx="331">
                  <c:v>444.562305504707</c:v>
                </c:pt>
                <c:pt idx="332">
                  <c:v>444.563854704762</c:v>
                </c:pt>
                <c:pt idx="333">
                  <c:v>444.538777069265</c:v>
                </c:pt>
                <c:pt idx="334">
                  <c:v>444.554637589902</c:v>
                </c:pt>
                <c:pt idx="335">
                  <c:v>444.538067587549</c:v>
                </c:pt>
                <c:pt idx="336">
                  <c:v>444.543605824949</c:v>
                </c:pt>
                <c:pt idx="337">
                  <c:v>444.502202456388</c:v>
                </c:pt>
                <c:pt idx="338">
                  <c:v>444.496422587598</c:v>
                </c:pt>
                <c:pt idx="339">
                  <c:v>444.497865928571</c:v>
                </c:pt>
                <c:pt idx="340">
                  <c:v>444.48794276858</c:v>
                </c:pt>
                <c:pt idx="341">
                  <c:v>444.510403823244</c:v>
                </c:pt>
                <c:pt idx="342">
                  <c:v>444.502938345061</c:v>
                </c:pt>
                <c:pt idx="343">
                  <c:v>444.507770629535</c:v>
                </c:pt>
                <c:pt idx="344">
                  <c:v>444.503202166914</c:v>
                </c:pt>
                <c:pt idx="345">
                  <c:v>444.497558060086</c:v>
                </c:pt>
                <c:pt idx="346">
                  <c:v>444.528790523888</c:v>
                </c:pt>
                <c:pt idx="347">
                  <c:v>444.502965662119</c:v>
                </c:pt>
                <c:pt idx="348">
                  <c:v>444.493943504424</c:v>
                </c:pt>
                <c:pt idx="349">
                  <c:v>444.500971595571</c:v>
                </c:pt>
                <c:pt idx="350">
                  <c:v>444.523541707527</c:v>
                </c:pt>
                <c:pt idx="351">
                  <c:v>444.501787268412</c:v>
                </c:pt>
                <c:pt idx="352">
                  <c:v>444.50746333638</c:v>
                </c:pt>
                <c:pt idx="353">
                  <c:v>444.471833831308</c:v>
                </c:pt>
                <c:pt idx="354">
                  <c:v>444.497422841965</c:v>
                </c:pt>
                <c:pt idx="355">
                  <c:v>444.508689851727</c:v>
                </c:pt>
                <c:pt idx="356">
                  <c:v>444.51129178888</c:v>
                </c:pt>
                <c:pt idx="357">
                  <c:v>444.501523931783</c:v>
                </c:pt>
                <c:pt idx="358">
                  <c:v>444.518884798515</c:v>
                </c:pt>
                <c:pt idx="359">
                  <c:v>444.520316516739</c:v>
                </c:pt>
                <c:pt idx="360">
                  <c:v>444.518821424255</c:v>
                </c:pt>
                <c:pt idx="361">
                  <c:v>444.517279358594</c:v>
                </c:pt>
                <c:pt idx="362">
                  <c:v>444.520209702998</c:v>
                </c:pt>
                <c:pt idx="363">
                  <c:v>444.517129578215</c:v>
                </c:pt>
                <c:pt idx="364">
                  <c:v>444.514997600424</c:v>
                </c:pt>
                <c:pt idx="365">
                  <c:v>444.518512787745</c:v>
                </c:pt>
                <c:pt idx="366">
                  <c:v>444.497481652554</c:v>
                </c:pt>
                <c:pt idx="367">
                  <c:v>444.50530781328</c:v>
                </c:pt>
                <c:pt idx="368">
                  <c:v>444.507313087354</c:v>
                </c:pt>
                <c:pt idx="369">
                  <c:v>444.518989903456</c:v>
                </c:pt>
                <c:pt idx="370">
                  <c:v>444.522584230518</c:v>
                </c:pt>
                <c:pt idx="371">
                  <c:v>444.51796415645</c:v>
                </c:pt>
                <c:pt idx="372">
                  <c:v>444.538664174047</c:v>
                </c:pt>
                <c:pt idx="373">
                  <c:v>444.522753455795</c:v>
                </c:pt>
                <c:pt idx="374">
                  <c:v>444.51869353075</c:v>
                </c:pt>
                <c:pt idx="375">
                  <c:v>444.520491657137</c:v>
                </c:pt>
                <c:pt idx="376">
                  <c:v>444.510687558174</c:v>
                </c:pt>
                <c:pt idx="377">
                  <c:v>444.520520652465</c:v>
                </c:pt>
                <c:pt idx="378">
                  <c:v>444.509111959744</c:v>
                </c:pt>
                <c:pt idx="379">
                  <c:v>444.513797453361</c:v>
                </c:pt>
                <c:pt idx="380">
                  <c:v>444.488355445396</c:v>
                </c:pt>
                <c:pt idx="381">
                  <c:v>444.511116269821</c:v>
                </c:pt>
                <c:pt idx="382">
                  <c:v>444.497390761301</c:v>
                </c:pt>
                <c:pt idx="383">
                  <c:v>444.509273822888</c:v>
                </c:pt>
                <c:pt idx="384">
                  <c:v>444.522768835287</c:v>
                </c:pt>
                <c:pt idx="385">
                  <c:v>444.511905458267</c:v>
                </c:pt>
                <c:pt idx="386">
                  <c:v>444.521257680458</c:v>
                </c:pt>
                <c:pt idx="387">
                  <c:v>444.513861656336</c:v>
                </c:pt>
                <c:pt idx="388">
                  <c:v>444.515382288652</c:v>
                </c:pt>
                <c:pt idx="389">
                  <c:v>444.512039063322</c:v>
                </c:pt>
                <c:pt idx="390">
                  <c:v>444.51699146269</c:v>
                </c:pt>
                <c:pt idx="391">
                  <c:v>444.512266117848</c:v>
                </c:pt>
                <c:pt idx="392">
                  <c:v>444.517077462007</c:v>
                </c:pt>
                <c:pt idx="393">
                  <c:v>444.512971459226</c:v>
                </c:pt>
                <c:pt idx="394">
                  <c:v>444.51123978338</c:v>
                </c:pt>
                <c:pt idx="395">
                  <c:v>444.504610122397</c:v>
                </c:pt>
                <c:pt idx="396">
                  <c:v>444.514937526173</c:v>
                </c:pt>
                <c:pt idx="397">
                  <c:v>444.513295014185</c:v>
                </c:pt>
                <c:pt idx="398">
                  <c:v>444.520553261551</c:v>
                </c:pt>
                <c:pt idx="399">
                  <c:v>444.509573657618</c:v>
                </c:pt>
                <c:pt idx="400">
                  <c:v>444.509291446311</c:v>
                </c:pt>
                <c:pt idx="401">
                  <c:v>444.516598685141</c:v>
                </c:pt>
                <c:pt idx="402">
                  <c:v>444.51095573113</c:v>
                </c:pt>
                <c:pt idx="403">
                  <c:v>444.507659212434</c:v>
                </c:pt>
                <c:pt idx="404">
                  <c:v>444.513563354338</c:v>
                </c:pt>
                <c:pt idx="405">
                  <c:v>444.510256700294</c:v>
                </c:pt>
                <c:pt idx="406">
                  <c:v>444.510631441111</c:v>
                </c:pt>
                <c:pt idx="407">
                  <c:v>444.508914101348</c:v>
                </c:pt>
                <c:pt idx="408">
                  <c:v>444.511133640602</c:v>
                </c:pt>
                <c:pt idx="409">
                  <c:v>444.513481598272</c:v>
                </c:pt>
                <c:pt idx="410">
                  <c:v>444.511286590694</c:v>
                </c:pt>
                <c:pt idx="411">
                  <c:v>444.515064290559</c:v>
                </c:pt>
                <c:pt idx="412">
                  <c:v>444.501149491469</c:v>
                </c:pt>
                <c:pt idx="413">
                  <c:v>444.510807625088</c:v>
                </c:pt>
                <c:pt idx="414">
                  <c:v>444.510149309281</c:v>
                </c:pt>
                <c:pt idx="415">
                  <c:v>444.512251545613</c:v>
                </c:pt>
                <c:pt idx="416">
                  <c:v>444.517994341263</c:v>
                </c:pt>
                <c:pt idx="417">
                  <c:v>444.510867340979</c:v>
                </c:pt>
                <c:pt idx="418">
                  <c:v>444.51215473491</c:v>
                </c:pt>
                <c:pt idx="419">
                  <c:v>444.518793308927</c:v>
                </c:pt>
                <c:pt idx="420">
                  <c:v>444.512605416372</c:v>
                </c:pt>
                <c:pt idx="421">
                  <c:v>444.51360191654</c:v>
                </c:pt>
                <c:pt idx="422">
                  <c:v>444.512607923507</c:v>
                </c:pt>
                <c:pt idx="423">
                  <c:v>444.50910351525</c:v>
                </c:pt>
                <c:pt idx="424">
                  <c:v>444.514585043497</c:v>
                </c:pt>
                <c:pt idx="425">
                  <c:v>444.514377429615</c:v>
                </c:pt>
                <c:pt idx="426">
                  <c:v>444.512313314107</c:v>
                </c:pt>
                <c:pt idx="427">
                  <c:v>444.509343814956</c:v>
                </c:pt>
                <c:pt idx="428">
                  <c:v>444.509052012929</c:v>
                </c:pt>
                <c:pt idx="429">
                  <c:v>444.50794135019</c:v>
                </c:pt>
                <c:pt idx="430">
                  <c:v>444.508102984652</c:v>
                </c:pt>
                <c:pt idx="431">
                  <c:v>444.510226122822</c:v>
                </c:pt>
                <c:pt idx="432">
                  <c:v>444.509247608779</c:v>
                </c:pt>
                <c:pt idx="433">
                  <c:v>444.511442452703</c:v>
                </c:pt>
                <c:pt idx="434">
                  <c:v>444.512063273567</c:v>
                </c:pt>
                <c:pt idx="435">
                  <c:v>444.513126712788</c:v>
                </c:pt>
                <c:pt idx="436">
                  <c:v>444.511166493376</c:v>
                </c:pt>
                <c:pt idx="437">
                  <c:v>444.506768505968</c:v>
                </c:pt>
                <c:pt idx="438">
                  <c:v>444.508957850752</c:v>
                </c:pt>
                <c:pt idx="439">
                  <c:v>444.508487773191</c:v>
                </c:pt>
                <c:pt idx="440">
                  <c:v>444.507578835604</c:v>
                </c:pt>
                <c:pt idx="441">
                  <c:v>444.509094645998</c:v>
                </c:pt>
                <c:pt idx="442">
                  <c:v>444.502404125643</c:v>
                </c:pt>
                <c:pt idx="443">
                  <c:v>444.507002319655</c:v>
                </c:pt>
                <c:pt idx="444">
                  <c:v>444.504093222774</c:v>
                </c:pt>
                <c:pt idx="445">
                  <c:v>444.502996149192</c:v>
                </c:pt>
                <c:pt idx="446">
                  <c:v>444.501811346989</c:v>
                </c:pt>
                <c:pt idx="447">
                  <c:v>444.506064897663</c:v>
                </c:pt>
                <c:pt idx="448">
                  <c:v>444.505009873061</c:v>
                </c:pt>
                <c:pt idx="449">
                  <c:v>444.504670720983</c:v>
                </c:pt>
                <c:pt idx="450">
                  <c:v>444.50338659848</c:v>
                </c:pt>
                <c:pt idx="451">
                  <c:v>444.502374992658</c:v>
                </c:pt>
                <c:pt idx="452">
                  <c:v>444.503670776478</c:v>
                </c:pt>
                <c:pt idx="453">
                  <c:v>444.504273779026</c:v>
                </c:pt>
                <c:pt idx="454">
                  <c:v>444.505739477078</c:v>
                </c:pt>
                <c:pt idx="455">
                  <c:v>444.503756710789</c:v>
                </c:pt>
                <c:pt idx="456">
                  <c:v>444.504385660373</c:v>
                </c:pt>
                <c:pt idx="457">
                  <c:v>444.507144756117</c:v>
                </c:pt>
                <c:pt idx="458">
                  <c:v>444.510949892975</c:v>
                </c:pt>
                <c:pt idx="459">
                  <c:v>444.50449875437</c:v>
                </c:pt>
                <c:pt idx="460">
                  <c:v>444.50710875468</c:v>
                </c:pt>
                <c:pt idx="461">
                  <c:v>444.5033654013</c:v>
                </c:pt>
                <c:pt idx="462">
                  <c:v>444.50694223058</c:v>
                </c:pt>
                <c:pt idx="463">
                  <c:v>444.504978038731</c:v>
                </c:pt>
                <c:pt idx="464">
                  <c:v>444.504996851258</c:v>
                </c:pt>
                <c:pt idx="465">
                  <c:v>444.507555683563</c:v>
                </c:pt>
                <c:pt idx="466">
                  <c:v>444.505493256618</c:v>
                </c:pt>
                <c:pt idx="467">
                  <c:v>444.506728606373</c:v>
                </c:pt>
                <c:pt idx="468">
                  <c:v>444.505835955509</c:v>
                </c:pt>
                <c:pt idx="469">
                  <c:v>444.504942344708</c:v>
                </c:pt>
                <c:pt idx="470">
                  <c:v>444.504353104762</c:v>
                </c:pt>
                <c:pt idx="471">
                  <c:v>444.50393908213</c:v>
                </c:pt>
                <c:pt idx="472">
                  <c:v>444.503894713273</c:v>
                </c:pt>
                <c:pt idx="473">
                  <c:v>444.504845129993</c:v>
                </c:pt>
                <c:pt idx="474">
                  <c:v>444.505266236173</c:v>
                </c:pt>
                <c:pt idx="475">
                  <c:v>444.50593995653</c:v>
                </c:pt>
                <c:pt idx="476">
                  <c:v>444.504831639936</c:v>
                </c:pt>
                <c:pt idx="477">
                  <c:v>444.508232947017</c:v>
                </c:pt>
                <c:pt idx="478">
                  <c:v>444.508733600463</c:v>
                </c:pt>
                <c:pt idx="479">
                  <c:v>444.509440507138</c:v>
                </c:pt>
                <c:pt idx="480">
                  <c:v>444.509367563729</c:v>
                </c:pt>
                <c:pt idx="481">
                  <c:v>444.508502400435</c:v>
                </c:pt>
                <c:pt idx="482">
                  <c:v>444.509315592028</c:v>
                </c:pt>
                <c:pt idx="483">
                  <c:v>444.512176361731</c:v>
                </c:pt>
                <c:pt idx="484">
                  <c:v>444.508323192161</c:v>
                </c:pt>
                <c:pt idx="485">
                  <c:v>444.508725756876</c:v>
                </c:pt>
                <c:pt idx="486">
                  <c:v>444.510061652229</c:v>
                </c:pt>
                <c:pt idx="487">
                  <c:v>444.510240194615</c:v>
                </c:pt>
                <c:pt idx="488">
                  <c:v>444.509552659763</c:v>
                </c:pt>
                <c:pt idx="489">
                  <c:v>444.509581871056</c:v>
                </c:pt>
                <c:pt idx="490">
                  <c:v>444.509658199175</c:v>
                </c:pt>
                <c:pt idx="491">
                  <c:v>444.510714542946</c:v>
                </c:pt>
                <c:pt idx="492">
                  <c:v>444.511376019923</c:v>
                </c:pt>
                <c:pt idx="493">
                  <c:v>444.512576483221</c:v>
                </c:pt>
                <c:pt idx="494">
                  <c:v>444.511222861698</c:v>
                </c:pt>
                <c:pt idx="495">
                  <c:v>444.508334028254</c:v>
                </c:pt>
                <c:pt idx="496">
                  <c:v>444.511003769315</c:v>
                </c:pt>
                <c:pt idx="497">
                  <c:v>444.508265655464</c:v>
                </c:pt>
                <c:pt idx="498">
                  <c:v>444.510273408874</c:v>
                </c:pt>
                <c:pt idx="499">
                  <c:v>444.510150104491</c:v>
                </c:pt>
                <c:pt idx="500">
                  <c:v>444.510277395441</c:v>
                </c:pt>
                <c:pt idx="501">
                  <c:v>444.510387380975</c:v>
                </c:pt>
                <c:pt idx="502">
                  <c:v>444.510011212139</c:v>
                </c:pt>
                <c:pt idx="503">
                  <c:v>444.51035168781</c:v>
                </c:pt>
                <c:pt idx="504">
                  <c:v>444.509927804938</c:v>
                </c:pt>
                <c:pt idx="505">
                  <c:v>444.509497241104</c:v>
                </c:pt>
                <c:pt idx="506">
                  <c:v>444.510940463933</c:v>
                </c:pt>
                <c:pt idx="507">
                  <c:v>444.510304297489</c:v>
                </c:pt>
                <c:pt idx="508">
                  <c:v>444.508949382313</c:v>
                </c:pt>
                <c:pt idx="509">
                  <c:v>444.50849253846</c:v>
                </c:pt>
                <c:pt idx="510">
                  <c:v>444.507602860809</c:v>
                </c:pt>
                <c:pt idx="511">
                  <c:v>444.508249140634</c:v>
                </c:pt>
                <c:pt idx="512">
                  <c:v>444.508321414713</c:v>
                </c:pt>
                <c:pt idx="513">
                  <c:v>444.508293631232</c:v>
                </c:pt>
                <c:pt idx="514">
                  <c:v>444.506965871976</c:v>
                </c:pt>
                <c:pt idx="515">
                  <c:v>444.506833701781</c:v>
                </c:pt>
                <c:pt idx="516">
                  <c:v>444.507281532777</c:v>
                </c:pt>
                <c:pt idx="517">
                  <c:v>444.507288397451</c:v>
                </c:pt>
                <c:pt idx="518">
                  <c:v>444.506894851529</c:v>
                </c:pt>
                <c:pt idx="519">
                  <c:v>444.507112980284</c:v>
                </c:pt>
                <c:pt idx="520">
                  <c:v>444.507184267977</c:v>
                </c:pt>
                <c:pt idx="521">
                  <c:v>444.506966347816</c:v>
                </c:pt>
                <c:pt idx="522">
                  <c:v>444.507215585904</c:v>
                </c:pt>
                <c:pt idx="523">
                  <c:v>444.507675734034</c:v>
                </c:pt>
                <c:pt idx="524">
                  <c:v>444.507632273014</c:v>
                </c:pt>
                <c:pt idx="525">
                  <c:v>444.507966408233</c:v>
                </c:pt>
                <c:pt idx="526">
                  <c:v>444.507271196236</c:v>
                </c:pt>
                <c:pt idx="527">
                  <c:v>444.506320031998</c:v>
                </c:pt>
                <c:pt idx="528">
                  <c:v>444.508335302891</c:v>
                </c:pt>
                <c:pt idx="529">
                  <c:v>444.508305643527</c:v>
                </c:pt>
                <c:pt idx="530">
                  <c:v>444.507629829348</c:v>
                </c:pt>
                <c:pt idx="531">
                  <c:v>444.507030321753</c:v>
                </c:pt>
                <c:pt idx="532">
                  <c:v>444.507972866083</c:v>
                </c:pt>
                <c:pt idx="533">
                  <c:v>444.508333520528</c:v>
                </c:pt>
                <c:pt idx="534">
                  <c:v>444.507126413013</c:v>
                </c:pt>
                <c:pt idx="535">
                  <c:v>444.508686621415</c:v>
                </c:pt>
                <c:pt idx="536">
                  <c:v>444.507535987405</c:v>
                </c:pt>
                <c:pt idx="537">
                  <c:v>444.507645438567</c:v>
                </c:pt>
                <c:pt idx="538">
                  <c:v>444.507333150567</c:v>
                </c:pt>
                <c:pt idx="539">
                  <c:v>444.508082444575</c:v>
                </c:pt>
                <c:pt idx="540">
                  <c:v>444.507940862143</c:v>
                </c:pt>
                <c:pt idx="541">
                  <c:v>444.507691299132</c:v>
                </c:pt>
                <c:pt idx="542">
                  <c:v>444.507708454034</c:v>
                </c:pt>
                <c:pt idx="543">
                  <c:v>444.50772052948</c:v>
                </c:pt>
                <c:pt idx="544">
                  <c:v>444.507849465272</c:v>
                </c:pt>
                <c:pt idx="545">
                  <c:v>444.507697624341</c:v>
                </c:pt>
                <c:pt idx="546">
                  <c:v>444.507018797673</c:v>
                </c:pt>
                <c:pt idx="547">
                  <c:v>444.507679041459</c:v>
                </c:pt>
                <c:pt idx="548">
                  <c:v>444.508217267196</c:v>
                </c:pt>
                <c:pt idx="549">
                  <c:v>444.508248315182</c:v>
                </c:pt>
                <c:pt idx="550">
                  <c:v>444.50835851236</c:v>
                </c:pt>
                <c:pt idx="551">
                  <c:v>444.508334555271</c:v>
                </c:pt>
                <c:pt idx="552">
                  <c:v>444.508474581784</c:v>
                </c:pt>
                <c:pt idx="553">
                  <c:v>444.508575605991</c:v>
                </c:pt>
                <c:pt idx="554">
                  <c:v>444.508291685697</c:v>
                </c:pt>
                <c:pt idx="555">
                  <c:v>444.50840746213</c:v>
                </c:pt>
                <c:pt idx="556">
                  <c:v>444.508449651419</c:v>
                </c:pt>
                <c:pt idx="557">
                  <c:v>444.508395601572</c:v>
                </c:pt>
                <c:pt idx="558">
                  <c:v>444.508181803397</c:v>
                </c:pt>
                <c:pt idx="559">
                  <c:v>444.508306207164</c:v>
                </c:pt>
                <c:pt idx="560">
                  <c:v>444.508002636078</c:v>
                </c:pt>
                <c:pt idx="561">
                  <c:v>444.50798096707</c:v>
                </c:pt>
                <c:pt idx="562">
                  <c:v>444.508080262032</c:v>
                </c:pt>
                <c:pt idx="563">
                  <c:v>444.507917957751</c:v>
                </c:pt>
                <c:pt idx="564">
                  <c:v>444.507932437335</c:v>
                </c:pt>
                <c:pt idx="565">
                  <c:v>444.5080731887</c:v>
                </c:pt>
                <c:pt idx="566">
                  <c:v>444.507903075772</c:v>
                </c:pt>
                <c:pt idx="567">
                  <c:v>444.507839859551</c:v>
                </c:pt>
                <c:pt idx="568">
                  <c:v>444.508006637034</c:v>
                </c:pt>
                <c:pt idx="569">
                  <c:v>444.507720456818</c:v>
                </c:pt>
                <c:pt idx="570">
                  <c:v>444.507608889847</c:v>
                </c:pt>
                <c:pt idx="571">
                  <c:v>444.507573993373</c:v>
                </c:pt>
                <c:pt idx="572">
                  <c:v>444.507606734223</c:v>
                </c:pt>
                <c:pt idx="573">
                  <c:v>444.507752656923</c:v>
                </c:pt>
                <c:pt idx="574">
                  <c:v>444.507659618727</c:v>
                </c:pt>
                <c:pt idx="575">
                  <c:v>444.507923100082</c:v>
                </c:pt>
                <c:pt idx="576">
                  <c:v>444.507840224695</c:v>
                </c:pt>
                <c:pt idx="577">
                  <c:v>444.508178622232</c:v>
                </c:pt>
                <c:pt idx="578">
                  <c:v>444.50801490865</c:v>
                </c:pt>
                <c:pt idx="579">
                  <c:v>444.508089523404</c:v>
                </c:pt>
                <c:pt idx="580">
                  <c:v>444.508047673709</c:v>
                </c:pt>
                <c:pt idx="581">
                  <c:v>444.50788009137</c:v>
                </c:pt>
                <c:pt idx="582">
                  <c:v>444.507922261321</c:v>
                </c:pt>
                <c:pt idx="583">
                  <c:v>444.507684036324</c:v>
                </c:pt>
                <c:pt idx="584">
                  <c:v>444.507951877733</c:v>
                </c:pt>
                <c:pt idx="585">
                  <c:v>444.508086053772</c:v>
                </c:pt>
                <c:pt idx="586">
                  <c:v>444.507976669418</c:v>
                </c:pt>
                <c:pt idx="587">
                  <c:v>444.507921033531</c:v>
                </c:pt>
                <c:pt idx="588">
                  <c:v>444.507908486517</c:v>
                </c:pt>
                <c:pt idx="589">
                  <c:v>444.507951115079</c:v>
                </c:pt>
                <c:pt idx="590">
                  <c:v>444.507842127111</c:v>
                </c:pt>
                <c:pt idx="591">
                  <c:v>444.507891334952</c:v>
                </c:pt>
                <c:pt idx="592">
                  <c:v>444.508098714394</c:v>
                </c:pt>
                <c:pt idx="593">
                  <c:v>444.508076389025</c:v>
                </c:pt>
                <c:pt idx="594">
                  <c:v>444.508128528608</c:v>
                </c:pt>
                <c:pt idx="595">
                  <c:v>444.508124896671</c:v>
                </c:pt>
                <c:pt idx="596">
                  <c:v>444.507953861245</c:v>
                </c:pt>
                <c:pt idx="597">
                  <c:v>444.507916885179</c:v>
                </c:pt>
                <c:pt idx="598">
                  <c:v>444.507953935765</c:v>
                </c:pt>
                <c:pt idx="599">
                  <c:v>444.507897704822</c:v>
                </c:pt>
                <c:pt idx="600">
                  <c:v>444.507906933641</c:v>
                </c:pt>
                <c:pt idx="601">
                  <c:v>444.508003220818</c:v>
                </c:pt>
                <c:pt idx="602">
                  <c:v>444.507951822128</c:v>
                </c:pt>
                <c:pt idx="603">
                  <c:v>444.507951279755</c:v>
                </c:pt>
                <c:pt idx="604">
                  <c:v>444.508036073637</c:v>
                </c:pt>
                <c:pt idx="605">
                  <c:v>444.508194140579</c:v>
                </c:pt>
                <c:pt idx="606">
                  <c:v>444.508020174944</c:v>
                </c:pt>
                <c:pt idx="607">
                  <c:v>444.508125912808</c:v>
                </c:pt>
                <c:pt idx="608">
                  <c:v>444.508072300522</c:v>
                </c:pt>
                <c:pt idx="609">
                  <c:v>444.508063788982</c:v>
                </c:pt>
                <c:pt idx="610">
                  <c:v>444.508095294748</c:v>
                </c:pt>
                <c:pt idx="611">
                  <c:v>444.508058235792</c:v>
                </c:pt>
                <c:pt idx="612">
                  <c:v>444.508028106914</c:v>
                </c:pt>
                <c:pt idx="613">
                  <c:v>444.507884980991</c:v>
                </c:pt>
                <c:pt idx="614">
                  <c:v>444.508002545794</c:v>
                </c:pt>
                <c:pt idx="615">
                  <c:v>444.508041829695</c:v>
                </c:pt>
                <c:pt idx="616">
                  <c:v>444.507954758112</c:v>
                </c:pt>
                <c:pt idx="617">
                  <c:v>444.508054605528</c:v>
                </c:pt>
                <c:pt idx="618">
                  <c:v>444.508056499915</c:v>
                </c:pt>
                <c:pt idx="619">
                  <c:v>444.508021208519</c:v>
                </c:pt>
                <c:pt idx="620">
                  <c:v>444.508097422644</c:v>
                </c:pt>
                <c:pt idx="621">
                  <c:v>444.508140901932</c:v>
                </c:pt>
                <c:pt idx="622">
                  <c:v>444.50803895379</c:v>
                </c:pt>
                <c:pt idx="623">
                  <c:v>444.508068539851</c:v>
                </c:pt>
                <c:pt idx="624">
                  <c:v>444.50806210859</c:v>
                </c:pt>
                <c:pt idx="625">
                  <c:v>444.508064549817</c:v>
                </c:pt>
                <c:pt idx="626">
                  <c:v>444.508070422215</c:v>
                </c:pt>
                <c:pt idx="627">
                  <c:v>444.508084324208</c:v>
                </c:pt>
                <c:pt idx="628">
                  <c:v>444.508148448826</c:v>
                </c:pt>
                <c:pt idx="629">
                  <c:v>444.508127334264</c:v>
                </c:pt>
                <c:pt idx="630">
                  <c:v>444.508111813597</c:v>
                </c:pt>
                <c:pt idx="631">
                  <c:v>444.508125684163</c:v>
                </c:pt>
                <c:pt idx="632">
                  <c:v>444.508131600548</c:v>
                </c:pt>
                <c:pt idx="633">
                  <c:v>444.508100566048</c:v>
                </c:pt>
                <c:pt idx="634">
                  <c:v>444.50815146464</c:v>
                </c:pt>
                <c:pt idx="635">
                  <c:v>444.508148603595</c:v>
                </c:pt>
                <c:pt idx="636">
                  <c:v>444.508153341985</c:v>
                </c:pt>
                <c:pt idx="637">
                  <c:v>444.508078723904</c:v>
                </c:pt>
                <c:pt idx="638">
                  <c:v>444.508157934049</c:v>
                </c:pt>
                <c:pt idx="639">
                  <c:v>444.508137371341</c:v>
                </c:pt>
                <c:pt idx="640">
                  <c:v>444.508118726796</c:v>
                </c:pt>
                <c:pt idx="641">
                  <c:v>444.508137873069</c:v>
                </c:pt>
                <c:pt idx="642">
                  <c:v>444.50813207237</c:v>
                </c:pt>
                <c:pt idx="643">
                  <c:v>444.508122700861</c:v>
                </c:pt>
                <c:pt idx="644">
                  <c:v>444.508124276183</c:v>
                </c:pt>
                <c:pt idx="645">
                  <c:v>444.508148374629</c:v>
                </c:pt>
                <c:pt idx="646">
                  <c:v>444.50812844679</c:v>
                </c:pt>
                <c:pt idx="647">
                  <c:v>444.508080442981</c:v>
                </c:pt>
                <c:pt idx="648">
                  <c:v>444.508157145883</c:v>
                </c:pt>
                <c:pt idx="649">
                  <c:v>444.508131983779</c:v>
                </c:pt>
                <c:pt idx="650">
                  <c:v>444.508154801919</c:v>
                </c:pt>
                <c:pt idx="651">
                  <c:v>444.508159516294</c:v>
                </c:pt>
                <c:pt idx="652">
                  <c:v>444.508147015747</c:v>
                </c:pt>
                <c:pt idx="653">
                  <c:v>444.508108036589</c:v>
                </c:pt>
                <c:pt idx="654">
                  <c:v>444.508107939023</c:v>
                </c:pt>
                <c:pt idx="655">
                  <c:v>444.508124056</c:v>
                </c:pt>
                <c:pt idx="656">
                  <c:v>444.508136522275</c:v>
                </c:pt>
                <c:pt idx="657">
                  <c:v>444.508121330333</c:v>
                </c:pt>
                <c:pt idx="658">
                  <c:v>444.508133352432</c:v>
                </c:pt>
                <c:pt idx="659">
                  <c:v>444.508054329214</c:v>
                </c:pt>
                <c:pt idx="660">
                  <c:v>444.508121629087</c:v>
                </c:pt>
                <c:pt idx="661">
                  <c:v>444.508124522329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Trans!$A$2:$A$663</c:f>
              <c:numCache>
                <c:formatCode>General</c:formatCode>
                <c:ptCount val="6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</c:numCache>
            </c:numRef>
          </c:cat>
          <c:val>
            <c:numRef>
              <c:f>Trans!$E$2:$E$663</c:f>
              <c:numCache>
                <c:formatCode>General</c:formatCode>
                <c:ptCount val="662"/>
                <c:pt idx="0">
                  <c:v>133.931113226042</c:v>
                </c:pt>
                <c:pt idx="1">
                  <c:v>1339.31113226042</c:v>
                </c:pt>
                <c:pt idx="2">
                  <c:v>1248.69933657732</c:v>
                </c:pt>
                <c:pt idx="3">
                  <c:v>1185.22882474871</c:v>
                </c:pt>
                <c:pt idx="4">
                  <c:v>1161.27388034244</c:v>
                </c:pt>
                <c:pt idx="5">
                  <c:v>1130.27369227597</c:v>
                </c:pt>
                <c:pt idx="6">
                  <c:v>1106.9966937676</c:v>
                </c:pt>
                <c:pt idx="7">
                  <c:v>1074.18678938495</c:v>
                </c:pt>
                <c:pt idx="8">
                  <c:v>1050.89252699401</c:v>
                </c:pt>
                <c:pt idx="9">
                  <c:v>1016.85643882416</c:v>
                </c:pt>
                <c:pt idx="10">
                  <c:v>993.517400802714</c:v>
                </c:pt>
                <c:pt idx="11">
                  <c:v>958.755269465423</c:v>
                </c:pt>
                <c:pt idx="12">
                  <c:v>935.438714324105</c:v>
                </c:pt>
                <c:pt idx="13">
                  <c:v>900.283204176977</c:v>
                </c:pt>
                <c:pt idx="14">
                  <c:v>877.093299982717</c:v>
                </c:pt>
                <c:pt idx="15">
                  <c:v>841.791666345354</c:v>
                </c:pt>
                <c:pt idx="16">
                  <c:v>818.880398273798</c:v>
                </c:pt>
                <c:pt idx="17">
                  <c:v>783.665844314592</c:v>
                </c:pt>
                <c:pt idx="18">
                  <c:v>761.259366500494</c:v>
                </c:pt>
                <c:pt idx="19">
                  <c:v>726.410090918584</c:v>
                </c:pt>
                <c:pt idx="20">
                  <c:v>669.65556613021</c:v>
                </c:pt>
                <c:pt idx="21">
                  <c:v>597.852873688618</c:v>
                </c:pt>
                <c:pt idx="22">
                  <c:v>563.881892234473</c:v>
                </c:pt>
                <c:pt idx="23">
                  <c:v>537.576235054926</c:v>
                </c:pt>
                <c:pt idx="24">
                  <c:v>535.184756769234</c:v>
                </c:pt>
                <c:pt idx="25">
                  <c:v>534.341765195513</c:v>
                </c:pt>
                <c:pt idx="26">
                  <c:v>521.274518635048</c:v>
                </c:pt>
                <c:pt idx="27">
                  <c:v>520.400353510607</c:v>
                </c:pt>
                <c:pt idx="28">
                  <c:v>507.941523663806</c:v>
                </c:pt>
                <c:pt idx="29">
                  <c:v>507.036112584754</c:v>
                </c:pt>
                <c:pt idx="30">
                  <c:v>494.395298622755</c:v>
                </c:pt>
                <c:pt idx="31">
                  <c:v>493.465648012989</c:v>
                </c:pt>
                <c:pt idx="32">
                  <c:v>480.411271316119</c:v>
                </c:pt>
                <c:pt idx="33">
                  <c:v>479.472444287787</c:v>
                </c:pt>
                <c:pt idx="34">
                  <c:v>465.952950353456</c:v>
                </c:pt>
                <c:pt idx="35">
                  <c:v>465.025501015008</c:v>
                </c:pt>
                <c:pt idx="36">
                  <c:v>451.044597326322</c:v>
                </c:pt>
                <c:pt idx="37">
                  <c:v>450.145983798644</c:v>
                </c:pt>
                <c:pt idx="38">
                  <c:v>435.715396499234</c:v>
                </c:pt>
                <c:pt idx="39">
                  <c:v>436.517730001539</c:v>
                </c:pt>
                <c:pt idx="40">
                  <c:v>408.909995163549</c:v>
                </c:pt>
                <c:pt idx="41">
                  <c:v>382.015185567121</c:v>
                </c:pt>
                <c:pt idx="42">
                  <c:v>365.117608276302</c:v>
                </c:pt>
                <c:pt idx="43">
                  <c:v>352.715617186338</c:v>
                </c:pt>
                <c:pt idx="44">
                  <c:v>337.022384735053</c:v>
                </c:pt>
                <c:pt idx="45">
                  <c:v>326.95843341172</c:v>
                </c:pt>
                <c:pt idx="46">
                  <c:v>320.678723865369</c:v>
                </c:pt>
                <c:pt idx="47">
                  <c:v>315.194172024472</c:v>
                </c:pt>
                <c:pt idx="48">
                  <c:v>317.068030594576</c:v>
                </c:pt>
                <c:pt idx="49">
                  <c:v>312.693210223091</c:v>
                </c:pt>
                <c:pt idx="50">
                  <c:v>312.464509197221</c:v>
                </c:pt>
                <c:pt idx="51">
                  <c:v>306.01834771767</c:v>
                </c:pt>
                <c:pt idx="52">
                  <c:v>305.890527091006</c:v>
                </c:pt>
                <c:pt idx="53">
                  <c:v>300.238044787596</c:v>
                </c:pt>
                <c:pt idx="54">
                  <c:v>300.150305860982</c:v>
                </c:pt>
                <c:pt idx="55">
                  <c:v>293.74449342323</c:v>
                </c:pt>
                <c:pt idx="56">
                  <c:v>293.668662692604</c:v>
                </c:pt>
                <c:pt idx="57">
                  <c:v>286.853375185459</c:v>
                </c:pt>
                <c:pt idx="58">
                  <c:v>286.777910814002</c:v>
                </c:pt>
                <c:pt idx="59">
                  <c:v>279.838180577449</c:v>
                </c:pt>
                <c:pt idx="60">
                  <c:v>272.915868656198</c:v>
                </c:pt>
                <c:pt idx="61">
                  <c:v>270.476435105857</c:v>
                </c:pt>
                <c:pt idx="62">
                  <c:v>269.472960119678</c:v>
                </c:pt>
                <c:pt idx="63">
                  <c:v>257.709959921564</c:v>
                </c:pt>
                <c:pt idx="64">
                  <c:v>249.006862163188</c:v>
                </c:pt>
                <c:pt idx="65">
                  <c:v>241.854355309139</c:v>
                </c:pt>
                <c:pt idx="66">
                  <c:v>237.081796108465</c:v>
                </c:pt>
                <c:pt idx="67">
                  <c:v>232.881512311666</c:v>
                </c:pt>
                <c:pt idx="68">
                  <c:v>230.917258141126</c:v>
                </c:pt>
                <c:pt idx="69">
                  <c:v>231.664250098027</c:v>
                </c:pt>
                <c:pt idx="70">
                  <c:v>229.337612114278</c:v>
                </c:pt>
                <c:pt idx="71">
                  <c:v>230.09649858104</c:v>
                </c:pt>
                <c:pt idx="72">
                  <c:v>223.880195910435</c:v>
                </c:pt>
                <c:pt idx="73">
                  <c:v>219.437706074152</c:v>
                </c:pt>
                <c:pt idx="74">
                  <c:v>218.753147560808</c:v>
                </c:pt>
                <c:pt idx="75">
                  <c:v>219.375455102966</c:v>
                </c:pt>
                <c:pt idx="76">
                  <c:v>213.756370055528</c:v>
                </c:pt>
                <c:pt idx="77">
                  <c:v>209.175695983569</c:v>
                </c:pt>
                <c:pt idx="78">
                  <c:v>208.168292991422</c:v>
                </c:pt>
                <c:pt idx="79">
                  <c:v>207.901126828681</c:v>
                </c:pt>
                <c:pt idx="80">
                  <c:v>202.47232058579</c:v>
                </c:pt>
                <c:pt idx="81">
                  <c:v>199.232851744896</c:v>
                </c:pt>
                <c:pt idx="82">
                  <c:v>194.662224470201</c:v>
                </c:pt>
                <c:pt idx="83">
                  <c:v>189.861082620644</c:v>
                </c:pt>
                <c:pt idx="84">
                  <c:v>185.201985241443</c:v>
                </c:pt>
                <c:pt idx="85">
                  <c:v>180.966903802925</c:v>
                </c:pt>
                <c:pt idx="86">
                  <c:v>177.918265360142</c:v>
                </c:pt>
                <c:pt idx="87">
                  <c:v>174.856402497246</c:v>
                </c:pt>
                <c:pt idx="88">
                  <c:v>172.944106415993</c:v>
                </c:pt>
                <c:pt idx="89">
                  <c:v>173.101677840649</c:v>
                </c:pt>
                <c:pt idx="90">
                  <c:v>171.668088302848</c:v>
                </c:pt>
                <c:pt idx="91">
                  <c:v>171.694094919065</c:v>
                </c:pt>
                <c:pt idx="92">
                  <c:v>168.228240723877</c:v>
                </c:pt>
                <c:pt idx="93">
                  <c:v>165.187952998662</c:v>
                </c:pt>
                <c:pt idx="94">
                  <c:v>163.36982670786</c:v>
                </c:pt>
                <c:pt idx="95">
                  <c:v>162.664396765852</c:v>
                </c:pt>
                <c:pt idx="96">
                  <c:v>162.690300773169</c:v>
                </c:pt>
                <c:pt idx="97">
                  <c:v>159.635906492312</c:v>
                </c:pt>
                <c:pt idx="98">
                  <c:v>157.132153481897</c:v>
                </c:pt>
                <c:pt idx="99">
                  <c:v>155.693863272492</c:v>
                </c:pt>
                <c:pt idx="100">
                  <c:v>155.628811446494</c:v>
                </c:pt>
                <c:pt idx="101">
                  <c:v>152.512864827744</c:v>
                </c:pt>
                <c:pt idx="102">
                  <c:v>150.209553051831</c:v>
                </c:pt>
                <c:pt idx="103">
                  <c:v>147.610594741935</c:v>
                </c:pt>
                <c:pt idx="104">
                  <c:v>144.81561676602</c:v>
                </c:pt>
                <c:pt idx="105">
                  <c:v>142.043029862083</c:v>
                </c:pt>
                <c:pt idx="106">
                  <c:v>139.94969367655</c:v>
                </c:pt>
                <c:pt idx="107">
                  <c:v>137.998781206866</c:v>
                </c:pt>
                <c:pt idx="108">
                  <c:v>137.036579719559</c:v>
                </c:pt>
                <c:pt idx="109">
                  <c:v>137.155064325877</c:v>
                </c:pt>
                <c:pt idx="110">
                  <c:v>136.110310266428</c:v>
                </c:pt>
                <c:pt idx="111">
                  <c:v>136.218719921949</c:v>
                </c:pt>
                <c:pt idx="112">
                  <c:v>133.820504086613</c:v>
                </c:pt>
                <c:pt idx="113">
                  <c:v>131.879914598237</c:v>
                </c:pt>
                <c:pt idx="114">
                  <c:v>130.790440823608</c:v>
                </c:pt>
                <c:pt idx="115">
                  <c:v>130.509650842408</c:v>
                </c:pt>
                <c:pt idx="116">
                  <c:v>130.57842906328</c:v>
                </c:pt>
                <c:pt idx="117">
                  <c:v>128.490786200613</c:v>
                </c:pt>
                <c:pt idx="118">
                  <c:v>126.894844203775</c:v>
                </c:pt>
                <c:pt idx="119">
                  <c:v>126.074120710804</c:v>
                </c:pt>
                <c:pt idx="120">
                  <c:v>126.081940487695</c:v>
                </c:pt>
                <c:pt idx="121">
                  <c:v>124.049446618095</c:v>
                </c:pt>
                <c:pt idx="122">
                  <c:v>122.446960167099</c:v>
                </c:pt>
                <c:pt idx="123">
                  <c:v>120.647176629003</c:v>
                </c:pt>
                <c:pt idx="124">
                  <c:v>119.121933735831</c:v>
                </c:pt>
                <c:pt idx="125">
                  <c:v>117.486456872166</c:v>
                </c:pt>
                <c:pt idx="126">
                  <c:v>116.228739680899</c:v>
                </c:pt>
                <c:pt idx="127">
                  <c:v>114.95545156209</c:v>
                </c:pt>
                <c:pt idx="128">
                  <c:v>114.147361242096</c:v>
                </c:pt>
                <c:pt idx="129">
                  <c:v>114.122164815669</c:v>
                </c:pt>
                <c:pt idx="130">
                  <c:v>113.487911131205</c:v>
                </c:pt>
                <c:pt idx="131">
                  <c:v>113.505932249831</c:v>
                </c:pt>
                <c:pt idx="132">
                  <c:v>111.921108087056</c:v>
                </c:pt>
                <c:pt idx="133">
                  <c:v>110.458504651297</c:v>
                </c:pt>
                <c:pt idx="134">
                  <c:v>109.611404844682</c:v>
                </c:pt>
                <c:pt idx="135">
                  <c:v>109.637103540343</c:v>
                </c:pt>
                <c:pt idx="136">
                  <c:v>109.252965303826</c:v>
                </c:pt>
                <c:pt idx="137">
                  <c:v>109.224041111931</c:v>
                </c:pt>
                <c:pt idx="138">
                  <c:v>107.65214520009</c:v>
                </c:pt>
                <c:pt idx="139">
                  <c:v>107.303545079729</c:v>
                </c:pt>
                <c:pt idx="140">
                  <c:v>107.330511720411</c:v>
                </c:pt>
                <c:pt idx="141">
                  <c:v>106.037340953575</c:v>
                </c:pt>
                <c:pt idx="142">
                  <c:v>105.149740890515</c:v>
                </c:pt>
                <c:pt idx="143">
                  <c:v>104.482639862553</c:v>
                </c:pt>
                <c:pt idx="144">
                  <c:v>103.188665595231</c:v>
                </c:pt>
                <c:pt idx="145">
                  <c:v>101.866255183553</c:v>
                </c:pt>
                <c:pt idx="146">
                  <c:v>100.851590113567</c:v>
                </c:pt>
                <c:pt idx="147">
                  <c:v>99.8717999282383</c:v>
                </c:pt>
                <c:pt idx="148">
                  <c:v>99.4058235539251</c:v>
                </c:pt>
                <c:pt idx="149">
                  <c:v>99.5605131633208</c:v>
                </c:pt>
                <c:pt idx="150">
                  <c:v>99.1830127877466</c:v>
                </c:pt>
                <c:pt idx="151">
                  <c:v>99.2276016057297</c:v>
                </c:pt>
                <c:pt idx="152">
                  <c:v>98.2162625755495</c:v>
                </c:pt>
                <c:pt idx="153">
                  <c:v>97.4390023207763</c:v>
                </c:pt>
                <c:pt idx="154">
                  <c:v>97.0717205412325</c:v>
                </c:pt>
                <c:pt idx="155">
                  <c:v>97.0987098200978</c:v>
                </c:pt>
                <c:pt idx="156">
                  <c:v>96.8172748200502</c:v>
                </c:pt>
                <c:pt idx="157">
                  <c:v>96.8618238719114</c:v>
                </c:pt>
                <c:pt idx="158">
                  <c:v>95.9188226260319</c:v>
                </c:pt>
                <c:pt idx="159">
                  <c:v>95.5431868696278</c:v>
                </c:pt>
                <c:pt idx="160">
                  <c:v>95.5955885602216</c:v>
                </c:pt>
                <c:pt idx="161">
                  <c:v>94.6643007289338</c:v>
                </c:pt>
                <c:pt idx="162">
                  <c:v>93.9305469293258</c:v>
                </c:pt>
                <c:pt idx="163">
                  <c:v>92.6992887621539</c:v>
                </c:pt>
                <c:pt idx="164">
                  <c:v>92.6983858232504</c:v>
                </c:pt>
                <c:pt idx="165">
                  <c:v>92.1871384059356</c:v>
                </c:pt>
                <c:pt idx="166">
                  <c:v>91.8689491419858</c:v>
                </c:pt>
                <c:pt idx="167">
                  <c:v>91.7070607795472</c:v>
                </c:pt>
                <c:pt idx="168">
                  <c:v>91.6634433404578</c:v>
                </c:pt>
                <c:pt idx="169">
                  <c:v>91.6212437307175</c:v>
                </c:pt>
                <c:pt idx="170">
                  <c:v>91.5634136209377</c:v>
                </c:pt>
                <c:pt idx="171">
                  <c:v>91.5405546510695</c:v>
                </c:pt>
                <c:pt idx="172">
                  <c:v>91.5282370419263</c:v>
                </c:pt>
                <c:pt idx="173">
                  <c:v>90.9103533820714</c:v>
                </c:pt>
                <c:pt idx="174">
                  <c:v>90.5481640550803</c:v>
                </c:pt>
                <c:pt idx="175">
                  <c:v>90.8744092612964</c:v>
                </c:pt>
                <c:pt idx="176">
                  <c:v>90.6850015407272</c:v>
                </c:pt>
                <c:pt idx="177">
                  <c:v>90.9970731793107</c:v>
                </c:pt>
                <c:pt idx="178">
                  <c:v>90.5049908806145</c:v>
                </c:pt>
                <c:pt idx="179">
                  <c:v>90.3694104730344</c:v>
                </c:pt>
                <c:pt idx="180">
                  <c:v>90.5853203190368</c:v>
                </c:pt>
                <c:pt idx="181">
                  <c:v>90.5543150136753</c:v>
                </c:pt>
                <c:pt idx="182">
                  <c:v>89.9609066012404</c:v>
                </c:pt>
                <c:pt idx="183">
                  <c:v>90.8369975125747</c:v>
                </c:pt>
                <c:pt idx="184">
                  <c:v>90.6121004060409</c:v>
                </c:pt>
                <c:pt idx="185">
                  <c:v>90.6099303382032</c:v>
                </c:pt>
                <c:pt idx="186">
                  <c:v>90.5881016489999</c:v>
                </c:pt>
                <c:pt idx="187">
                  <c:v>90.6385224821334</c:v>
                </c:pt>
                <c:pt idx="188">
                  <c:v>90.5040014628845</c:v>
                </c:pt>
                <c:pt idx="189">
                  <c:v>90.3913611568696</c:v>
                </c:pt>
                <c:pt idx="190">
                  <c:v>90.5211052183981</c:v>
                </c:pt>
                <c:pt idx="191">
                  <c:v>90.3038426204031</c:v>
                </c:pt>
                <c:pt idx="192">
                  <c:v>90.3141521343387</c:v>
                </c:pt>
                <c:pt idx="193">
                  <c:v>90.9378629211253</c:v>
                </c:pt>
                <c:pt idx="194">
                  <c:v>90.4332237575584</c:v>
                </c:pt>
                <c:pt idx="195">
                  <c:v>90.2981810965345</c:v>
                </c:pt>
                <c:pt idx="196">
                  <c:v>90.499709623524</c:v>
                </c:pt>
                <c:pt idx="197">
                  <c:v>90.4818095164505</c:v>
                </c:pt>
                <c:pt idx="198">
                  <c:v>90.4150979372384</c:v>
                </c:pt>
                <c:pt idx="199">
                  <c:v>89.7091575417442</c:v>
                </c:pt>
                <c:pt idx="200">
                  <c:v>90.3885644228941</c:v>
                </c:pt>
                <c:pt idx="201">
                  <c:v>90.7889114348704</c:v>
                </c:pt>
                <c:pt idx="202">
                  <c:v>89.8661587114671</c:v>
                </c:pt>
                <c:pt idx="203">
                  <c:v>90.3648020243268</c:v>
                </c:pt>
                <c:pt idx="204">
                  <c:v>90.5390531834713</c:v>
                </c:pt>
                <c:pt idx="205">
                  <c:v>90.2901031203274</c:v>
                </c:pt>
                <c:pt idx="206">
                  <c:v>90.3810376672601</c:v>
                </c:pt>
                <c:pt idx="207">
                  <c:v>90.4273213699318</c:v>
                </c:pt>
                <c:pt idx="208">
                  <c:v>90.3988398193213</c:v>
                </c:pt>
                <c:pt idx="209">
                  <c:v>90.4156463733869</c:v>
                </c:pt>
                <c:pt idx="210">
                  <c:v>90.4263877410545</c:v>
                </c:pt>
                <c:pt idx="211">
                  <c:v>90.3917897514667</c:v>
                </c:pt>
                <c:pt idx="212">
                  <c:v>90.3969561952281</c:v>
                </c:pt>
                <c:pt idx="213">
                  <c:v>90.4087356657957</c:v>
                </c:pt>
                <c:pt idx="214">
                  <c:v>90.6046875426279</c:v>
                </c:pt>
                <c:pt idx="215">
                  <c:v>90.813875673607</c:v>
                </c:pt>
                <c:pt idx="216">
                  <c:v>90.6194843996256</c:v>
                </c:pt>
                <c:pt idx="217">
                  <c:v>90.2592964949789</c:v>
                </c:pt>
                <c:pt idx="218">
                  <c:v>90.2783743380684</c:v>
                </c:pt>
                <c:pt idx="219">
                  <c:v>90.3738395590337</c:v>
                </c:pt>
                <c:pt idx="220">
                  <c:v>90.3953692698405</c:v>
                </c:pt>
                <c:pt idx="221">
                  <c:v>89.953616798281</c:v>
                </c:pt>
                <c:pt idx="222">
                  <c:v>89.9697855734397</c:v>
                </c:pt>
                <c:pt idx="223">
                  <c:v>89.9272885009348</c:v>
                </c:pt>
                <c:pt idx="224">
                  <c:v>89.8855073973381</c:v>
                </c:pt>
                <c:pt idx="225">
                  <c:v>90.0602258563144</c:v>
                </c:pt>
                <c:pt idx="226">
                  <c:v>90.0439987491552</c:v>
                </c:pt>
                <c:pt idx="227">
                  <c:v>89.9328108928508</c:v>
                </c:pt>
                <c:pt idx="228">
                  <c:v>89.9446918009668</c:v>
                </c:pt>
                <c:pt idx="229">
                  <c:v>90.0498247318228</c:v>
                </c:pt>
                <c:pt idx="230">
                  <c:v>90.0727248136239</c:v>
                </c:pt>
                <c:pt idx="231">
                  <c:v>89.9540133133198</c:v>
                </c:pt>
                <c:pt idx="232">
                  <c:v>89.9563561280733</c:v>
                </c:pt>
                <c:pt idx="233">
                  <c:v>89.9749470067718</c:v>
                </c:pt>
                <c:pt idx="234">
                  <c:v>89.8653879155385</c:v>
                </c:pt>
                <c:pt idx="235">
                  <c:v>89.7101500481251</c:v>
                </c:pt>
                <c:pt idx="236">
                  <c:v>89.8737601993057</c:v>
                </c:pt>
                <c:pt idx="237">
                  <c:v>90.3033905967525</c:v>
                </c:pt>
                <c:pt idx="238">
                  <c:v>89.952705964159</c:v>
                </c:pt>
                <c:pt idx="239">
                  <c:v>90.199333350813</c:v>
                </c:pt>
                <c:pt idx="240">
                  <c:v>89.9493930235037</c:v>
                </c:pt>
                <c:pt idx="241">
                  <c:v>89.9330362031098</c:v>
                </c:pt>
                <c:pt idx="242">
                  <c:v>89.8254025167749</c:v>
                </c:pt>
                <c:pt idx="243">
                  <c:v>90.0165959819294</c:v>
                </c:pt>
                <c:pt idx="244">
                  <c:v>90.1236599237493</c:v>
                </c:pt>
                <c:pt idx="245">
                  <c:v>90.1116514102041</c:v>
                </c:pt>
                <c:pt idx="246">
                  <c:v>90.0793563699031</c:v>
                </c:pt>
                <c:pt idx="247">
                  <c:v>90.1435989113024</c:v>
                </c:pt>
                <c:pt idx="248">
                  <c:v>90.0230737481676</c:v>
                </c:pt>
                <c:pt idx="249">
                  <c:v>90.0183290435875</c:v>
                </c:pt>
                <c:pt idx="250">
                  <c:v>90.0668647743105</c:v>
                </c:pt>
                <c:pt idx="251">
                  <c:v>89.9748482346784</c:v>
                </c:pt>
                <c:pt idx="252">
                  <c:v>90.159035941264</c:v>
                </c:pt>
                <c:pt idx="253">
                  <c:v>90.2768989704821</c:v>
                </c:pt>
                <c:pt idx="254">
                  <c:v>90.2514488995245</c:v>
                </c:pt>
                <c:pt idx="255">
                  <c:v>90.3055958774824</c:v>
                </c:pt>
                <c:pt idx="256">
                  <c:v>90.2717694139596</c:v>
                </c:pt>
                <c:pt idx="257">
                  <c:v>90.2382852664822</c:v>
                </c:pt>
                <c:pt idx="258">
                  <c:v>90.2856978760226</c:v>
                </c:pt>
                <c:pt idx="259">
                  <c:v>90.1962365082973</c:v>
                </c:pt>
                <c:pt idx="260">
                  <c:v>90.2074310572574</c:v>
                </c:pt>
                <c:pt idx="261">
                  <c:v>90.3654544476138</c:v>
                </c:pt>
                <c:pt idx="262">
                  <c:v>90.3666811573205</c:v>
                </c:pt>
                <c:pt idx="263">
                  <c:v>90.4058191372816</c:v>
                </c:pt>
                <c:pt idx="264">
                  <c:v>90.4551766230277</c:v>
                </c:pt>
                <c:pt idx="265">
                  <c:v>90.2910979302726</c:v>
                </c:pt>
                <c:pt idx="266">
                  <c:v>90.2755961376173</c:v>
                </c:pt>
                <c:pt idx="267">
                  <c:v>90.3910493499802</c:v>
                </c:pt>
                <c:pt idx="268">
                  <c:v>90.3015485120047</c:v>
                </c:pt>
                <c:pt idx="269">
                  <c:v>90.3903044700869</c:v>
                </c:pt>
                <c:pt idx="270">
                  <c:v>90.3586818172309</c:v>
                </c:pt>
                <c:pt idx="271">
                  <c:v>90.1660871789348</c:v>
                </c:pt>
                <c:pt idx="272">
                  <c:v>90.1645528132749</c:v>
                </c:pt>
                <c:pt idx="273">
                  <c:v>89.986960950997</c:v>
                </c:pt>
                <c:pt idx="274">
                  <c:v>90.1759375136511</c:v>
                </c:pt>
                <c:pt idx="275">
                  <c:v>90.1297376390028</c:v>
                </c:pt>
                <c:pt idx="276">
                  <c:v>90.1551749971439</c:v>
                </c:pt>
                <c:pt idx="277">
                  <c:v>90.1095753055001</c:v>
                </c:pt>
                <c:pt idx="278">
                  <c:v>90.1708409799129</c:v>
                </c:pt>
                <c:pt idx="279">
                  <c:v>90.2699716089469</c:v>
                </c:pt>
                <c:pt idx="280">
                  <c:v>90.2636463985006</c:v>
                </c:pt>
                <c:pt idx="281">
                  <c:v>90.1058853971772</c:v>
                </c:pt>
                <c:pt idx="282">
                  <c:v>90.1372084520991</c:v>
                </c:pt>
                <c:pt idx="283">
                  <c:v>90.2057379365942</c:v>
                </c:pt>
                <c:pt idx="284">
                  <c:v>90.2109033054021</c:v>
                </c:pt>
                <c:pt idx="285">
                  <c:v>90.1960377268233</c:v>
                </c:pt>
                <c:pt idx="286">
                  <c:v>90.2120186619358</c:v>
                </c:pt>
                <c:pt idx="287">
                  <c:v>90.1765328325071</c:v>
                </c:pt>
                <c:pt idx="288">
                  <c:v>90.1861290346181</c:v>
                </c:pt>
                <c:pt idx="289">
                  <c:v>90.174670507023</c:v>
                </c:pt>
                <c:pt idx="290">
                  <c:v>90.282360904982</c:v>
                </c:pt>
                <c:pt idx="291">
                  <c:v>90.2440045128066</c:v>
                </c:pt>
                <c:pt idx="292">
                  <c:v>90.1905328967632</c:v>
                </c:pt>
                <c:pt idx="293">
                  <c:v>90.1873820152168</c:v>
                </c:pt>
                <c:pt idx="294">
                  <c:v>90.1644548695415</c:v>
                </c:pt>
                <c:pt idx="295">
                  <c:v>90.1817584852993</c:v>
                </c:pt>
                <c:pt idx="296">
                  <c:v>90.1596999316372</c:v>
                </c:pt>
                <c:pt idx="297">
                  <c:v>90.1781143655477</c:v>
                </c:pt>
                <c:pt idx="298">
                  <c:v>90.2063404356353</c:v>
                </c:pt>
                <c:pt idx="299">
                  <c:v>90.2131980632021</c:v>
                </c:pt>
                <c:pt idx="300">
                  <c:v>90.1967645461452</c:v>
                </c:pt>
                <c:pt idx="301">
                  <c:v>90.2470555492657</c:v>
                </c:pt>
                <c:pt idx="302">
                  <c:v>90.2504885139883</c:v>
                </c:pt>
                <c:pt idx="303">
                  <c:v>90.2475869110986</c:v>
                </c:pt>
                <c:pt idx="304">
                  <c:v>90.2194536679871</c:v>
                </c:pt>
                <c:pt idx="305">
                  <c:v>90.2721746118443</c:v>
                </c:pt>
                <c:pt idx="306">
                  <c:v>90.3107282077034</c:v>
                </c:pt>
                <c:pt idx="307">
                  <c:v>90.2419820886605</c:v>
                </c:pt>
                <c:pt idx="308">
                  <c:v>90.1811512694151</c:v>
                </c:pt>
                <c:pt idx="309">
                  <c:v>90.1980861743656</c:v>
                </c:pt>
                <c:pt idx="310">
                  <c:v>90.2358736071626</c:v>
                </c:pt>
                <c:pt idx="311">
                  <c:v>90.2232233301694</c:v>
                </c:pt>
                <c:pt idx="312">
                  <c:v>90.2717862950424</c:v>
                </c:pt>
                <c:pt idx="313">
                  <c:v>90.2399931074392</c:v>
                </c:pt>
                <c:pt idx="314">
                  <c:v>90.2347685457955</c:v>
                </c:pt>
                <c:pt idx="315">
                  <c:v>90.2469468340251</c:v>
                </c:pt>
                <c:pt idx="316">
                  <c:v>90.2428306625862</c:v>
                </c:pt>
                <c:pt idx="317">
                  <c:v>90.2362395413867</c:v>
                </c:pt>
                <c:pt idx="318">
                  <c:v>90.1813430101825</c:v>
                </c:pt>
                <c:pt idx="319">
                  <c:v>90.2380409249774</c:v>
                </c:pt>
                <c:pt idx="320">
                  <c:v>90.1579608373464</c:v>
                </c:pt>
                <c:pt idx="321">
                  <c:v>90.2719130549726</c:v>
                </c:pt>
                <c:pt idx="322">
                  <c:v>90.2433675872556</c:v>
                </c:pt>
                <c:pt idx="323">
                  <c:v>90.240118442866</c:v>
                </c:pt>
                <c:pt idx="324">
                  <c:v>90.2611292168354</c:v>
                </c:pt>
                <c:pt idx="325">
                  <c:v>90.2703230719346</c:v>
                </c:pt>
                <c:pt idx="326">
                  <c:v>90.2503953000961</c:v>
                </c:pt>
                <c:pt idx="327">
                  <c:v>90.2816287425109</c:v>
                </c:pt>
                <c:pt idx="328">
                  <c:v>90.2695060238237</c:v>
                </c:pt>
                <c:pt idx="329">
                  <c:v>90.2436652284012</c:v>
                </c:pt>
                <c:pt idx="330">
                  <c:v>90.2484760812314</c:v>
                </c:pt>
                <c:pt idx="331">
                  <c:v>90.2616550115393</c:v>
                </c:pt>
                <c:pt idx="332">
                  <c:v>90.2632042115955</c:v>
                </c:pt>
                <c:pt idx="333">
                  <c:v>90.2381265760988</c:v>
                </c:pt>
                <c:pt idx="334">
                  <c:v>90.2539870967347</c:v>
                </c:pt>
                <c:pt idx="335">
                  <c:v>90.237417094382</c:v>
                </c:pt>
                <c:pt idx="336">
                  <c:v>90.2429553317814</c:v>
                </c:pt>
                <c:pt idx="337">
                  <c:v>90.2015519632212</c:v>
                </c:pt>
                <c:pt idx="338">
                  <c:v>90.1957720944308</c:v>
                </c:pt>
                <c:pt idx="339">
                  <c:v>90.1972154354032</c:v>
                </c:pt>
                <c:pt idx="340">
                  <c:v>90.1872922754132</c:v>
                </c:pt>
                <c:pt idx="341">
                  <c:v>90.2097533300775</c:v>
                </c:pt>
                <c:pt idx="342">
                  <c:v>90.2022878518941</c:v>
                </c:pt>
                <c:pt idx="343">
                  <c:v>90.2071201363681</c:v>
                </c:pt>
                <c:pt idx="344">
                  <c:v>90.2025516737469</c:v>
                </c:pt>
                <c:pt idx="345">
                  <c:v>90.1969075669191</c:v>
                </c:pt>
                <c:pt idx="346">
                  <c:v>90.228140030721</c:v>
                </c:pt>
                <c:pt idx="347">
                  <c:v>90.2023151689528</c:v>
                </c:pt>
                <c:pt idx="348">
                  <c:v>90.1932930112576</c:v>
                </c:pt>
                <c:pt idx="349">
                  <c:v>90.2003211024056</c:v>
                </c:pt>
                <c:pt idx="350">
                  <c:v>90.2228912143596</c:v>
                </c:pt>
                <c:pt idx="351">
                  <c:v>90.201136775245</c:v>
                </c:pt>
                <c:pt idx="352">
                  <c:v>90.2068128432134</c:v>
                </c:pt>
                <c:pt idx="353">
                  <c:v>90.1711833381412</c:v>
                </c:pt>
                <c:pt idx="354">
                  <c:v>90.1967723487988</c:v>
                </c:pt>
                <c:pt idx="355">
                  <c:v>90.2080393585604</c:v>
                </c:pt>
                <c:pt idx="356">
                  <c:v>90.2106412957129</c:v>
                </c:pt>
                <c:pt idx="357">
                  <c:v>90.2008734386167</c:v>
                </c:pt>
                <c:pt idx="358">
                  <c:v>90.2182343053479</c:v>
                </c:pt>
                <c:pt idx="359">
                  <c:v>90.2196660235711</c:v>
                </c:pt>
                <c:pt idx="360">
                  <c:v>90.2181709310883</c:v>
                </c:pt>
                <c:pt idx="361">
                  <c:v>90.2166288654274</c:v>
                </c:pt>
                <c:pt idx="362">
                  <c:v>90.219559209831</c:v>
                </c:pt>
                <c:pt idx="363">
                  <c:v>90.2164790850474</c:v>
                </c:pt>
                <c:pt idx="364">
                  <c:v>90.2143471072568</c:v>
                </c:pt>
                <c:pt idx="365">
                  <c:v>90.2178622945777</c:v>
                </c:pt>
                <c:pt idx="366">
                  <c:v>90.1968311593876</c:v>
                </c:pt>
                <c:pt idx="367">
                  <c:v>90.2046573201133</c:v>
                </c:pt>
                <c:pt idx="368">
                  <c:v>90.2066625941869</c:v>
                </c:pt>
                <c:pt idx="369">
                  <c:v>90.218339410289</c:v>
                </c:pt>
                <c:pt idx="370">
                  <c:v>90.221933737351</c:v>
                </c:pt>
                <c:pt idx="371">
                  <c:v>90.2173136632825</c:v>
                </c:pt>
                <c:pt idx="372">
                  <c:v>90.2380136808799</c:v>
                </c:pt>
                <c:pt idx="373">
                  <c:v>90.2221029626278</c:v>
                </c:pt>
                <c:pt idx="374">
                  <c:v>90.2180430375834</c:v>
                </c:pt>
                <c:pt idx="375">
                  <c:v>90.2198411639698</c:v>
                </c:pt>
                <c:pt idx="376">
                  <c:v>90.2100370650073</c:v>
                </c:pt>
                <c:pt idx="377">
                  <c:v>90.2198701592978</c:v>
                </c:pt>
                <c:pt idx="378">
                  <c:v>90.2084614665767</c:v>
                </c:pt>
                <c:pt idx="379">
                  <c:v>90.2131469601945</c:v>
                </c:pt>
                <c:pt idx="380">
                  <c:v>90.1877049522291</c:v>
                </c:pt>
                <c:pt idx="381">
                  <c:v>90.2104657766538</c:v>
                </c:pt>
                <c:pt idx="382">
                  <c:v>90.1967402681345</c:v>
                </c:pt>
                <c:pt idx="383">
                  <c:v>90.2086233297213</c:v>
                </c:pt>
                <c:pt idx="384">
                  <c:v>90.2221183421207</c:v>
                </c:pt>
                <c:pt idx="385">
                  <c:v>90.211254965099</c:v>
                </c:pt>
                <c:pt idx="386">
                  <c:v>90.2206071872904</c:v>
                </c:pt>
                <c:pt idx="387">
                  <c:v>90.2132111631695</c:v>
                </c:pt>
                <c:pt idx="388">
                  <c:v>90.2147317954855</c:v>
                </c:pt>
                <c:pt idx="389">
                  <c:v>90.2113885701552</c:v>
                </c:pt>
                <c:pt idx="390">
                  <c:v>90.2163409695227</c:v>
                </c:pt>
                <c:pt idx="391">
                  <c:v>90.211615624681</c:v>
                </c:pt>
                <c:pt idx="392">
                  <c:v>90.2164269688404</c:v>
                </c:pt>
                <c:pt idx="393">
                  <c:v>90.2123209660585</c:v>
                </c:pt>
                <c:pt idx="394">
                  <c:v>90.210589290213</c:v>
                </c:pt>
                <c:pt idx="395">
                  <c:v>90.2039596292303</c:v>
                </c:pt>
                <c:pt idx="396">
                  <c:v>90.2142870330054</c:v>
                </c:pt>
                <c:pt idx="397">
                  <c:v>90.2126445210185</c:v>
                </c:pt>
                <c:pt idx="398">
                  <c:v>90.2199027683845</c:v>
                </c:pt>
                <c:pt idx="399">
                  <c:v>90.2089231644511</c:v>
                </c:pt>
                <c:pt idx="400">
                  <c:v>90.2086409531444</c:v>
                </c:pt>
                <c:pt idx="401">
                  <c:v>90.2159481919739</c:v>
                </c:pt>
                <c:pt idx="402">
                  <c:v>90.2103052379633</c:v>
                </c:pt>
                <c:pt idx="403">
                  <c:v>90.2070087192675</c:v>
                </c:pt>
                <c:pt idx="404">
                  <c:v>90.2129128611709</c:v>
                </c:pt>
                <c:pt idx="405">
                  <c:v>90.2096062071275</c:v>
                </c:pt>
                <c:pt idx="406">
                  <c:v>90.2099809479448</c:v>
                </c:pt>
                <c:pt idx="407">
                  <c:v>90.2082636081809</c:v>
                </c:pt>
                <c:pt idx="408">
                  <c:v>90.2104831474343</c:v>
                </c:pt>
                <c:pt idx="409">
                  <c:v>90.2128311051049</c:v>
                </c:pt>
                <c:pt idx="410">
                  <c:v>90.2106360975272</c:v>
                </c:pt>
                <c:pt idx="411">
                  <c:v>90.2144137973922</c:v>
                </c:pt>
                <c:pt idx="412">
                  <c:v>90.2004989983024</c:v>
                </c:pt>
                <c:pt idx="413">
                  <c:v>90.2101571319217</c:v>
                </c:pt>
                <c:pt idx="414">
                  <c:v>90.2094988161138</c:v>
                </c:pt>
                <c:pt idx="415">
                  <c:v>90.2116010524465</c:v>
                </c:pt>
                <c:pt idx="416">
                  <c:v>90.217343848096</c:v>
                </c:pt>
                <c:pt idx="417">
                  <c:v>90.210216847812</c:v>
                </c:pt>
                <c:pt idx="418">
                  <c:v>90.2115042417427</c:v>
                </c:pt>
                <c:pt idx="419">
                  <c:v>90.2181428157608</c:v>
                </c:pt>
                <c:pt idx="420">
                  <c:v>90.2119549232045</c:v>
                </c:pt>
                <c:pt idx="421">
                  <c:v>90.2129514233736</c:v>
                </c:pt>
                <c:pt idx="422">
                  <c:v>90.21195743034</c:v>
                </c:pt>
                <c:pt idx="423">
                  <c:v>90.2084530220826</c:v>
                </c:pt>
                <c:pt idx="424">
                  <c:v>90.2139345503307</c:v>
                </c:pt>
                <c:pt idx="425">
                  <c:v>90.213726936448</c:v>
                </c:pt>
                <c:pt idx="426">
                  <c:v>90.2116628209405</c:v>
                </c:pt>
                <c:pt idx="427">
                  <c:v>90.2086933217892</c:v>
                </c:pt>
                <c:pt idx="428">
                  <c:v>90.2084015197618</c:v>
                </c:pt>
                <c:pt idx="429">
                  <c:v>90.2072908570239</c:v>
                </c:pt>
                <c:pt idx="430">
                  <c:v>90.2074524914847</c:v>
                </c:pt>
                <c:pt idx="431">
                  <c:v>90.2095756296546</c:v>
                </c:pt>
                <c:pt idx="432">
                  <c:v>90.208597115612</c:v>
                </c:pt>
                <c:pt idx="433">
                  <c:v>90.2107919595361</c:v>
                </c:pt>
                <c:pt idx="434">
                  <c:v>90.2114127803996</c:v>
                </c:pt>
                <c:pt idx="435">
                  <c:v>90.2124762196214</c:v>
                </c:pt>
                <c:pt idx="436">
                  <c:v>90.2105160002089</c:v>
                </c:pt>
                <c:pt idx="437">
                  <c:v>90.2061180128016</c:v>
                </c:pt>
                <c:pt idx="438">
                  <c:v>90.2083073575855</c:v>
                </c:pt>
                <c:pt idx="439">
                  <c:v>90.2078372800235</c:v>
                </c:pt>
                <c:pt idx="440">
                  <c:v>90.2069283424372</c:v>
                </c:pt>
                <c:pt idx="441">
                  <c:v>90.208444152831</c:v>
                </c:pt>
                <c:pt idx="442">
                  <c:v>90.2017536324756</c:v>
                </c:pt>
                <c:pt idx="443">
                  <c:v>90.2063518264885</c:v>
                </c:pt>
                <c:pt idx="444">
                  <c:v>90.2034427296074</c:v>
                </c:pt>
                <c:pt idx="445">
                  <c:v>90.2023456560252</c:v>
                </c:pt>
                <c:pt idx="446">
                  <c:v>90.2011608538224</c:v>
                </c:pt>
                <c:pt idx="447">
                  <c:v>90.2054144044961</c:v>
                </c:pt>
                <c:pt idx="448">
                  <c:v>90.2043593798942</c:v>
                </c:pt>
                <c:pt idx="449">
                  <c:v>90.2040202278154</c:v>
                </c:pt>
                <c:pt idx="450">
                  <c:v>90.2027361053127</c:v>
                </c:pt>
                <c:pt idx="451">
                  <c:v>90.2017244994917</c:v>
                </c:pt>
                <c:pt idx="452">
                  <c:v>90.2030202833114</c:v>
                </c:pt>
                <c:pt idx="453">
                  <c:v>90.203623285859</c:v>
                </c:pt>
                <c:pt idx="454">
                  <c:v>90.2050889839108</c:v>
                </c:pt>
                <c:pt idx="455">
                  <c:v>90.2031062176219</c:v>
                </c:pt>
                <c:pt idx="456">
                  <c:v>90.2037351672064</c:v>
                </c:pt>
                <c:pt idx="457">
                  <c:v>90.2064942629499</c:v>
                </c:pt>
                <c:pt idx="458">
                  <c:v>90.2102993998085</c:v>
                </c:pt>
                <c:pt idx="459">
                  <c:v>90.203848261203</c:v>
                </c:pt>
                <c:pt idx="460">
                  <c:v>90.2064582615128</c:v>
                </c:pt>
                <c:pt idx="461">
                  <c:v>90.2027149081332</c:v>
                </c:pt>
                <c:pt idx="462">
                  <c:v>90.2062917374126</c:v>
                </c:pt>
                <c:pt idx="463">
                  <c:v>90.2043275455638</c:v>
                </c:pt>
                <c:pt idx="464">
                  <c:v>90.2043463580913</c:v>
                </c:pt>
                <c:pt idx="465">
                  <c:v>90.2069051903961</c:v>
                </c:pt>
                <c:pt idx="466">
                  <c:v>90.2048427634513</c:v>
                </c:pt>
                <c:pt idx="467">
                  <c:v>90.2060781132064</c:v>
                </c:pt>
                <c:pt idx="468">
                  <c:v>90.2051854623427</c:v>
                </c:pt>
                <c:pt idx="469">
                  <c:v>90.204291851541</c:v>
                </c:pt>
                <c:pt idx="470">
                  <c:v>90.2037026115947</c:v>
                </c:pt>
                <c:pt idx="471">
                  <c:v>90.2032885889632</c:v>
                </c:pt>
                <c:pt idx="472">
                  <c:v>90.2032442201055</c:v>
                </c:pt>
                <c:pt idx="473">
                  <c:v>90.2041946368269</c:v>
                </c:pt>
                <c:pt idx="474">
                  <c:v>90.2046157430051</c:v>
                </c:pt>
                <c:pt idx="475">
                  <c:v>90.2052894633633</c:v>
                </c:pt>
                <c:pt idx="476">
                  <c:v>90.2041811467692</c:v>
                </c:pt>
                <c:pt idx="477">
                  <c:v>90.2075824538499</c:v>
                </c:pt>
                <c:pt idx="478">
                  <c:v>90.2080831072967</c:v>
                </c:pt>
                <c:pt idx="479">
                  <c:v>90.2087900139709</c:v>
                </c:pt>
                <c:pt idx="480">
                  <c:v>90.2087170705621</c:v>
                </c:pt>
                <c:pt idx="481">
                  <c:v>90.2078519072681</c:v>
                </c:pt>
                <c:pt idx="482">
                  <c:v>90.2086650988615</c:v>
                </c:pt>
                <c:pt idx="483">
                  <c:v>90.2115258685636</c:v>
                </c:pt>
                <c:pt idx="484">
                  <c:v>90.2076726989942</c:v>
                </c:pt>
                <c:pt idx="485">
                  <c:v>90.2080752637099</c:v>
                </c:pt>
                <c:pt idx="486">
                  <c:v>90.2094111590613</c:v>
                </c:pt>
                <c:pt idx="487">
                  <c:v>90.209589701448</c:v>
                </c:pt>
                <c:pt idx="488">
                  <c:v>90.2089021665956</c:v>
                </c:pt>
                <c:pt idx="489">
                  <c:v>90.2089313778888</c:v>
                </c:pt>
                <c:pt idx="490">
                  <c:v>90.2090077060074</c:v>
                </c:pt>
                <c:pt idx="491">
                  <c:v>90.2100640497788</c:v>
                </c:pt>
                <c:pt idx="492">
                  <c:v>90.2107255267557</c:v>
                </c:pt>
                <c:pt idx="493">
                  <c:v>90.2119259900541</c:v>
                </c:pt>
                <c:pt idx="494">
                  <c:v>90.2105723685314</c:v>
                </c:pt>
                <c:pt idx="495">
                  <c:v>90.2076835350869</c:v>
                </c:pt>
                <c:pt idx="496">
                  <c:v>90.210353276148</c:v>
                </c:pt>
                <c:pt idx="497">
                  <c:v>90.2076151622967</c:v>
                </c:pt>
                <c:pt idx="498">
                  <c:v>90.2096229157074</c:v>
                </c:pt>
                <c:pt idx="499">
                  <c:v>90.2094996113239</c:v>
                </c:pt>
                <c:pt idx="500">
                  <c:v>90.2096269022748</c:v>
                </c:pt>
                <c:pt idx="501">
                  <c:v>90.2097368878088</c:v>
                </c:pt>
                <c:pt idx="502">
                  <c:v>90.2093607189729</c:v>
                </c:pt>
                <c:pt idx="503">
                  <c:v>90.2097011946432</c:v>
                </c:pt>
                <c:pt idx="504">
                  <c:v>90.2092773117714</c:v>
                </c:pt>
                <c:pt idx="505">
                  <c:v>90.2088467479372</c:v>
                </c:pt>
                <c:pt idx="506">
                  <c:v>90.2102899707667</c:v>
                </c:pt>
                <c:pt idx="507">
                  <c:v>90.2096538043222</c:v>
                </c:pt>
                <c:pt idx="508">
                  <c:v>90.2082988891468</c:v>
                </c:pt>
                <c:pt idx="509">
                  <c:v>90.2078420452936</c:v>
                </c:pt>
                <c:pt idx="510">
                  <c:v>90.2069523676416</c:v>
                </c:pt>
                <c:pt idx="511">
                  <c:v>90.2075986474667</c:v>
                </c:pt>
                <c:pt idx="512">
                  <c:v>90.2076709215463</c:v>
                </c:pt>
                <c:pt idx="513">
                  <c:v>90.2076431380652</c:v>
                </c:pt>
                <c:pt idx="514">
                  <c:v>90.2063153788095</c:v>
                </c:pt>
                <c:pt idx="515">
                  <c:v>90.2061832086152</c:v>
                </c:pt>
                <c:pt idx="516">
                  <c:v>90.2066310396109</c:v>
                </c:pt>
                <c:pt idx="517">
                  <c:v>90.2066379042843</c:v>
                </c:pt>
                <c:pt idx="518">
                  <c:v>90.2062443583628</c:v>
                </c:pt>
                <c:pt idx="519">
                  <c:v>90.2064624871169</c:v>
                </c:pt>
                <c:pt idx="520">
                  <c:v>90.2065337748099</c:v>
                </c:pt>
                <c:pt idx="521">
                  <c:v>90.2063158546494</c:v>
                </c:pt>
                <c:pt idx="522">
                  <c:v>90.2065650927369</c:v>
                </c:pt>
                <c:pt idx="523">
                  <c:v>90.2070252408675</c:v>
                </c:pt>
                <c:pt idx="524">
                  <c:v>90.2069817798474</c:v>
                </c:pt>
                <c:pt idx="525">
                  <c:v>90.2073159150655</c:v>
                </c:pt>
                <c:pt idx="526">
                  <c:v>90.2066207030688</c:v>
                </c:pt>
                <c:pt idx="527">
                  <c:v>90.2056695388311</c:v>
                </c:pt>
                <c:pt idx="528">
                  <c:v>90.2076848097251</c:v>
                </c:pt>
                <c:pt idx="529">
                  <c:v>90.20765515036</c:v>
                </c:pt>
                <c:pt idx="530">
                  <c:v>90.2069793361804</c:v>
                </c:pt>
                <c:pt idx="531">
                  <c:v>90.2063798285862</c:v>
                </c:pt>
                <c:pt idx="532">
                  <c:v>90.2073223729166</c:v>
                </c:pt>
                <c:pt idx="533">
                  <c:v>90.2076830273612</c:v>
                </c:pt>
                <c:pt idx="534">
                  <c:v>90.2064759198467</c:v>
                </c:pt>
                <c:pt idx="535">
                  <c:v>90.2080361282476</c:v>
                </c:pt>
                <c:pt idx="536">
                  <c:v>90.2068854942384</c:v>
                </c:pt>
                <c:pt idx="537">
                  <c:v>90.2069949454</c:v>
                </c:pt>
                <c:pt idx="538">
                  <c:v>90.2066826574001</c:v>
                </c:pt>
                <c:pt idx="539">
                  <c:v>90.2074319514086</c:v>
                </c:pt>
                <c:pt idx="540">
                  <c:v>90.2072903689763</c:v>
                </c:pt>
                <c:pt idx="541">
                  <c:v>90.2070408059662</c:v>
                </c:pt>
                <c:pt idx="542">
                  <c:v>90.2070579608677</c:v>
                </c:pt>
                <c:pt idx="543">
                  <c:v>90.2070700363135</c:v>
                </c:pt>
                <c:pt idx="544">
                  <c:v>90.2071989721058</c:v>
                </c:pt>
                <c:pt idx="545">
                  <c:v>90.2070471311738</c:v>
                </c:pt>
                <c:pt idx="546">
                  <c:v>90.2063683045051</c:v>
                </c:pt>
                <c:pt idx="547">
                  <c:v>90.2070285482921</c:v>
                </c:pt>
                <c:pt idx="548">
                  <c:v>90.2075667740293</c:v>
                </c:pt>
                <c:pt idx="549">
                  <c:v>90.2075978220159</c:v>
                </c:pt>
                <c:pt idx="550">
                  <c:v>90.2077080191931</c:v>
                </c:pt>
                <c:pt idx="551">
                  <c:v>90.2076840621038</c:v>
                </c:pt>
                <c:pt idx="552">
                  <c:v>90.207824088617</c:v>
                </c:pt>
                <c:pt idx="553">
                  <c:v>90.2079251128242</c:v>
                </c:pt>
                <c:pt idx="554">
                  <c:v>90.207641192531</c:v>
                </c:pt>
                <c:pt idx="555">
                  <c:v>90.2077569689629</c:v>
                </c:pt>
                <c:pt idx="556">
                  <c:v>90.2077991582522</c:v>
                </c:pt>
                <c:pt idx="557">
                  <c:v>90.2077451084065</c:v>
                </c:pt>
                <c:pt idx="558">
                  <c:v>90.2075313102291</c:v>
                </c:pt>
                <c:pt idx="559">
                  <c:v>90.2076557139973</c:v>
                </c:pt>
                <c:pt idx="560">
                  <c:v>90.2073521429113</c:v>
                </c:pt>
                <c:pt idx="561">
                  <c:v>90.2073304739038</c:v>
                </c:pt>
                <c:pt idx="562">
                  <c:v>90.2074297688651</c:v>
                </c:pt>
                <c:pt idx="563">
                  <c:v>90.2072674645844</c:v>
                </c:pt>
                <c:pt idx="564">
                  <c:v>90.2072819441678</c:v>
                </c:pt>
                <c:pt idx="565">
                  <c:v>90.2074226955324</c:v>
                </c:pt>
                <c:pt idx="566">
                  <c:v>90.2072525826057</c:v>
                </c:pt>
                <c:pt idx="567">
                  <c:v>90.207189366384</c:v>
                </c:pt>
                <c:pt idx="568">
                  <c:v>90.2073561438665</c:v>
                </c:pt>
                <c:pt idx="569">
                  <c:v>90.2070699636504</c:v>
                </c:pt>
                <c:pt idx="570">
                  <c:v>90.2069583966797</c:v>
                </c:pt>
                <c:pt idx="571">
                  <c:v>90.2069235002057</c:v>
                </c:pt>
                <c:pt idx="572">
                  <c:v>90.2069562410564</c:v>
                </c:pt>
                <c:pt idx="573">
                  <c:v>90.2071021637563</c:v>
                </c:pt>
                <c:pt idx="574">
                  <c:v>90.2070091255595</c:v>
                </c:pt>
                <c:pt idx="575">
                  <c:v>90.2072726069153</c:v>
                </c:pt>
                <c:pt idx="576">
                  <c:v>90.2071897315287</c:v>
                </c:pt>
                <c:pt idx="577">
                  <c:v>90.207528129066</c:v>
                </c:pt>
                <c:pt idx="578">
                  <c:v>90.2073644154828</c:v>
                </c:pt>
                <c:pt idx="579">
                  <c:v>90.2074390302373</c:v>
                </c:pt>
                <c:pt idx="580">
                  <c:v>90.2073971805421</c:v>
                </c:pt>
                <c:pt idx="581">
                  <c:v>90.2072295982028</c:v>
                </c:pt>
                <c:pt idx="582">
                  <c:v>90.2072717681541</c:v>
                </c:pt>
                <c:pt idx="583">
                  <c:v>90.207033543158</c:v>
                </c:pt>
                <c:pt idx="584">
                  <c:v>90.2073013845657</c:v>
                </c:pt>
                <c:pt idx="585">
                  <c:v>90.207435560605</c:v>
                </c:pt>
                <c:pt idx="586">
                  <c:v>90.2073261762515</c:v>
                </c:pt>
                <c:pt idx="587">
                  <c:v>90.2072705403645</c:v>
                </c:pt>
                <c:pt idx="588">
                  <c:v>90.2072579933499</c:v>
                </c:pt>
                <c:pt idx="589">
                  <c:v>90.2073006219128</c:v>
                </c:pt>
                <c:pt idx="590">
                  <c:v>90.2071916339439</c:v>
                </c:pt>
                <c:pt idx="591">
                  <c:v>90.2072408417855</c:v>
                </c:pt>
                <c:pt idx="592">
                  <c:v>90.2074482212274</c:v>
                </c:pt>
                <c:pt idx="593">
                  <c:v>90.2074258958577</c:v>
                </c:pt>
                <c:pt idx="594">
                  <c:v>90.2074780354414</c:v>
                </c:pt>
                <c:pt idx="595">
                  <c:v>90.2074744035036</c:v>
                </c:pt>
                <c:pt idx="596">
                  <c:v>90.2073033680786</c:v>
                </c:pt>
                <c:pt idx="597">
                  <c:v>90.2072663920122</c:v>
                </c:pt>
                <c:pt idx="598">
                  <c:v>90.2073034425981</c:v>
                </c:pt>
                <c:pt idx="599">
                  <c:v>90.2072472116551</c:v>
                </c:pt>
                <c:pt idx="600">
                  <c:v>90.2072564404739</c:v>
                </c:pt>
                <c:pt idx="601">
                  <c:v>90.2073527276517</c:v>
                </c:pt>
                <c:pt idx="602">
                  <c:v>90.2073013289618</c:v>
                </c:pt>
                <c:pt idx="603">
                  <c:v>90.2073007865882</c:v>
                </c:pt>
                <c:pt idx="604">
                  <c:v>90.20738558047</c:v>
                </c:pt>
                <c:pt idx="605">
                  <c:v>90.2075436474122</c:v>
                </c:pt>
                <c:pt idx="606">
                  <c:v>90.2073696817772</c:v>
                </c:pt>
                <c:pt idx="607">
                  <c:v>90.2074754196411</c:v>
                </c:pt>
                <c:pt idx="608">
                  <c:v>90.2074218073551</c:v>
                </c:pt>
                <c:pt idx="609">
                  <c:v>90.2074132958153</c:v>
                </c:pt>
                <c:pt idx="610">
                  <c:v>90.2074448015808</c:v>
                </c:pt>
                <c:pt idx="611">
                  <c:v>90.2074077426249</c:v>
                </c:pt>
                <c:pt idx="612">
                  <c:v>90.2073776137471</c:v>
                </c:pt>
                <c:pt idx="613">
                  <c:v>90.2072344878235</c:v>
                </c:pt>
                <c:pt idx="614">
                  <c:v>90.2073520526268</c:v>
                </c:pt>
                <c:pt idx="615">
                  <c:v>90.2073913365286</c:v>
                </c:pt>
                <c:pt idx="616">
                  <c:v>90.2073042649455</c:v>
                </c:pt>
                <c:pt idx="617">
                  <c:v>90.2074041123612</c:v>
                </c:pt>
                <c:pt idx="618">
                  <c:v>90.2074060067489</c:v>
                </c:pt>
                <c:pt idx="619">
                  <c:v>90.2073707153526</c:v>
                </c:pt>
                <c:pt idx="620">
                  <c:v>90.2074469294771</c:v>
                </c:pt>
                <c:pt idx="621">
                  <c:v>90.2074904087648</c:v>
                </c:pt>
                <c:pt idx="622">
                  <c:v>90.2073884606227</c:v>
                </c:pt>
                <c:pt idx="623">
                  <c:v>90.2074180466843</c:v>
                </c:pt>
                <c:pt idx="624">
                  <c:v>90.2074116154232</c:v>
                </c:pt>
                <c:pt idx="625">
                  <c:v>90.2074140566499</c:v>
                </c:pt>
                <c:pt idx="626">
                  <c:v>90.2074199290487</c:v>
                </c:pt>
                <c:pt idx="627">
                  <c:v>90.2074338310414</c:v>
                </c:pt>
                <c:pt idx="628">
                  <c:v>90.2074979556596</c:v>
                </c:pt>
                <c:pt idx="629">
                  <c:v>90.2074768410976</c:v>
                </c:pt>
                <c:pt idx="630">
                  <c:v>90.2074613204302</c:v>
                </c:pt>
                <c:pt idx="631">
                  <c:v>90.2074751909959</c:v>
                </c:pt>
                <c:pt idx="632">
                  <c:v>90.207481107381</c:v>
                </c:pt>
                <c:pt idx="633">
                  <c:v>90.2074500728816</c:v>
                </c:pt>
                <c:pt idx="634">
                  <c:v>90.2075009714723</c:v>
                </c:pt>
                <c:pt idx="635">
                  <c:v>90.2074981104282</c:v>
                </c:pt>
                <c:pt idx="636">
                  <c:v>90.2075028488179</c:v>
                </c:pt>
                <c:pt idx="637">
                  <c:v>90.2074282307373</c:v>
                </c:pt>
                <c:pt idx="638">
                  <c:v>90.2075074408823</c:v>
                </c:pt>
                <c:pt idx="639">
                  <c:v>90.207486878175</c:v>
                </c:pt>
                <c:pt idx="640">
                  <c:v>90.2074682336288</c:v>
                </c:pt>
                <c:pt idx="641">
                  <c:v>90.2074873799019</c:v>
                </c:pt>
                <c:pt idx="642">
                  <c:v>90.2074815792043</c:v>
                </c:pt>
                <c:pt idx="643">
                  <c:v>90.2074722076944</c:v>
                </c:pt>
                <c:pt idx="644">
                  <c:v>90.2074737830152</c:v>
                </c:pt>
                <c:pt idx="645">
                  <c:v>90.2074978814615</c:v>
                </c:pt>
                <c:pt idx="646">
                  <c:v>90.2074779536236</c:v>
                </c:pt>
                <c:pt idx="647">
                  <c:v>90.2074299498137</c:v>
                </c:pt>
                <c:pt idx="648">
                  <c:v>90.2075066527159</c:v>
                </c:pt>
                <c:pt idx="649">
                  <c:v>90.2074814906117</c:v>
                </c:pt>
                <c:pt idx="650">
                  <c:v>90.2075043087521</c:v>
                </c:pt>
                <c:pt idx="651">
                  <c:v>90.2075090231276</c:v>
                </c:pt>
                <c:pt idx="652">
                  <c:v>90.20749652258</c:v>
                </c:pt>
                <c:pt idx="653">
                  <c:v>90.2074575434218</c:v>
                </c:pt>
                <c:pt idx="654">
                  <c:v>90.2074574458556</c:v>
                </c:pt>
                <c:pt idx="655">
                  <c:v>90.2074735628332</c:v>
                </c:pt>
                <c:pt idx="656">
                  <c:v>90.2074860291081</c:v>
                </c:pt>
                <c:pt idx="657">
                  <c:v>90.2074708371664</c:v>
                </c:pt>
                <c:pt idx="658">
                  <c:v>90.2074828592656</c:v>
                </c:pt>
                <c:pt idx="659">
                  <c:v>90.2074038360473</c:v>
                </c:pt>
                <c:pt idx="660">
                  <c:v>90.2074711359196</c:v>
                </c:pt>
                <c:pt idx="661">
                  <c:v>90.2074740291624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11.0501463991639</c:v>
                </c:pt>
                <c:pt idx="2">
                  <c:v>12.0322149983056</c:v>
                </c:pt>
                <c:pt idx="3">
                  <c:v>10.7326287027298</c:v>
                </c:pt>
                <c:pt idx="4">
                  <c:v>9.57610405423424</c:v>
                </c:pt>
                <c:pt idx="5">
                  <c:v>8.9372633885887</c:v>
                </c:pt>
                <c:pt idx="6">
                  <c:v>8.93745176893316</c:v>
                </c:pt>
                <c:pt idx="7">
                  <c:v>9.67403476043487</c:v>
                </c:pt>
                <c:pt idx="8">
                  <c:v>11.2801292633831</c:v>
                </c:pt>
                <c:pt idx="9">
                  <c:v>13.9445636357173</c:v>
                </c:pt>
                <c:pt idx="10">
                  <c:v>19.2704825646274</c:v>
                </c:pt>
                <c:pt idx="11">
                  <c:v>27.1605417471987</c:v>
                </c:pt>
                <c:pt idx="12">
                  <c:v>9.40905167217461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11.9601714299526</c:v>
                </c:pt>
                <c:pt idx="2">
                  <c:v>5.09761085841562</c:v>
                </c:pt>
                <c:pt idx="3">
                  <c:v>2.8515746791906</c:v>
                </c:pt>
                <c:pt idx="4">
                  <c:v>2.15408251790328</c:v>
                </c:pt>
                <c:pt idx="5">
                  <c:v>1.98360195684122</c:v>
                </c:pt>
                <c:pt idx="6">
                  <c:v>2.08962266522793</c:v>
                </c:pt>
                <c:pt idx="7">
                  <c:v>2.41496782623851</c:v>
                </c:pt>
                <c:pt idx="8">
                  <c:v>2.96394320699781</c:v>
                </c:pt>
                <c:pt idx="9">
                  <c:v>3.76692509563536</c:v>
                </c:pt>
                <c:pt idx="10">
                  <c:v>7.23678356373691</c:v>
                </c:pt>
                <c:pt idx="11">
                  <c:v>9.86687695175644</c:v>
                </c:pt>
                <c:pt idx="12">
                  <c:v>5.4303599672305</c:v>
                </c:pt>
                <c:pt idx="13">
                  <c:v>2.94403067524225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0.91002503078863</c:v>
                </c:pt>
                <c:pt idx="2">
                  <c:v>4.11554225927394</c:v>
                </c:pt>
                <c:pt idx="3">
                  <c:v>4.15116097476643</c:v>
                </c:pt>
                <c:pt idx="4">
                  <c:v>3.31060716639881</c:v>
                </c:pt>
                <c:pt idx="5">
                  <c:v>2.62244262248675</c:v>
                </c:pt>
                <c:pt idx="6">
                  <c:v>2.08943428488347</c:v>
                </c:pt>
                <c:pt idx="7">
                  <c:v>1.67838483473679</c:v>
                </c:pt>
                <c:pt idx="8">
                  <c:v>1.35784870404964</c:v>
                </c:pt>
                <c:pt idx="9">
                  <c:v>1.10249072330113</c:v>
                </c:pt>
                <c:pt idx="10">
                  <c:v>1.91086463482679</c:v>
                </c:pt>
                <c:pt idx="11">
                  <c:v>1.97681776918517</c:v>
                </c:pt>
                <c:pt idx="12">
                  <c:v>23.1818500422546</c:v>
                </c:pt>
                <c:pt idx="13">
                  <c:v>12.3530823474169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18.3500879429738</c:v>
                </c:pt>
                <c:pt idx="2">
                  <c:v>17.3116522670089</c:v>
                </c:pt>
                <c:pt idx="3">
                  <c:v>14.244958262959</c:v>
                </c:pt>
                <c:pt idx="4">
                  <c:v>11.9299381507185</c:v>
                </c:pt>
                <c:pt idx="5">
                  <c:v>10.4822114856189</c:v>
                </c:pt>
                <c:pt idx="6">
                  <c:v>9.87888965965821</c:v>
                </c:pt>
                <c:pt idx="7">
                  <c:v>10.1256089267449</c:v>
                </c:pt>
                <c:pt idx="8">
                  <c:v>11.2902452502502</c:v>
                </c:pt>
                <c:pt idx="9">
                  <c:v>13.5100431327543</c:v>
                </c:pt>
                <c:pt idx="10">
                  <c:v>18.0671122463219</c:v>
                </c:pt>
                <c:pt idx="11">
                  <c:v>24.9867725395312</c:v>
                </c:pt>
                <c:pt idx="12">
                  <c:v>6.54978202449673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22.2815492672171</c:v>
                </c:pt>
                <c:pt idx="2">
                  <c:v>5.06384823035918</c:v>
                </c:pt>
                <c:pt idx="3">
                  <c:v>2.81171922748253</c:v>
                </c:pt>
                <c:pt idx="4">
                  <c:v>2.10016651357815</c:v>
                </c:pt>
                <c:pt idx="5">
                  <c:v>1.90890379666588</c:v>
                </c:pt>
                <c:pt idx="6">
                  <c:v>1.98531685535967</c:v>
                </c:pt>
                <c:pt idx="7">
                  <c:v>2.26941078745117</c:v>
                </c:pt>
                <c:pt idx="8">
                  <c:v>2.7620001415607</c:v>
                </c:pt>
                <c:pt idx="9">
                  <c:v>3.48945059087845</c:v>
                </c:pt>
                <c:pt idx="10">
                  <c:v>6.69445908282706</c:v>
                </c:pt>
                <c:pt idx="11">
                  <c:v>9.06169136127865</c:v>
                </c:pt>
                <c:pt idx="12">
                  <c:v>4.84763015841732</c:v>
                </c:pt>
                <c:pt idx="13">
                  <c:v>0.62018977777561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3.93146132424321</c:v>
                </c:pt>
                <c:pt idx="2">
                  <c:v>6.10228390632415</c:v>
                </c:pt>
                <c:pt idx="3">
                  <c:v>5.87841323153239</c:v>
                </c:pt>
                <c:pt idx="4">
                  <c:v>4.41518662581869</c:v>
                </c:pt>
                <c:pt idx="5">
                  <c:v>3.35663046176548</c:v>
                </c:pt>
                <c:pt idx="6">
                  <c:v>2.58863868132033</c:v>
                </c:pt>
                <c:pt idx="7">
                  <c:v>2.02269152036447</c:v>
                </c:pt>
                <c:pt idx="8">
                  <c:v>1.59736381805538</c:v>
                </c:pt>
                <c:pt idx="9">
                  <c:v>1.26965270837437</c:v>
                </c:pt>
                <c:pt idx="10">
                  <c:v>2.13738996925952</c:v>
                </c:pt>
                <c:pt idx="11">
                  <c:v>2.14203106806929</c:v>
                </c:pt>
                <c:pt idx="12">
                  <c:v>23.2846206734518</c:v>
                </c:pt>
                <c:pt idx="13">
                  <c:v>7.16997180227233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18.9942454353966</c:v>
                </c:pt>
                <c:pt idx="2">
                  <c:v>12.500680881509</c:v>
                </c:pt>
                <c:pt idx="3">
                  <c:v>9.88494315718968</c:v>
                </c:pt>
                <c:pt idx="4">
                  <c:v>7.81168738159918</c:v>
                </c:pt>
                <c:pt idx="5">
                  <c:v>6.19688832596849</c:v>
                </c:pt>
                <c:pt idx="6">
                  <c:v>4.93966344985862</c:v>
                </c:pt>
                <c:pt idx="7">
                  <c:v>3.9552644837742</c:v>
                </c:pt>
                <c:pt idx="8">
                  <c:v>3.17974775800705</c:v>
                </c:pt>
                <c:pt idx="9">
                  <c:v>1.85617935927142</c:v>
                </c:pt>
                <c:pt idx="10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20.1410554201375</c:v>
                </c:pt>
                <c:pt idx="2">
                  <c:v>2.37518290156835</c:v>
                </c:pt>
                <c:pt idx="3">
                  <c:v>1.50962510889239</c:v>
                </c:pt>
                <c:pt idx="4">
                  <c:v>1.09073566663587</c:v>
                </c:pt>
                <c:pt idx="5">
                  <c:v>0.842856462615627</c:v>
                </c:pt>
                <c:pt idx="6">
                  <c:v>0.675126136292448</c:v>
                </c:pt>
                <c:pt idx="7">
                  <c:v>0.550119958255218</c:v>
                </c:pt>
                <c:pt idx="8">
                  <c:v>0.450275380202862</c:v>
                </c:pt>
                <c:pt idx="9">
                  <c:v>0.75438498496459</c:v>
                </c:pt>
                <c:pt idx="10">
                  <c:v>0.242502410145459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1.14680998474094</c:v>
                </c:pt>
                <c:pt idx="2">
                  <c:v>8.86874745545592</c:v>
                </c:pt>
                <c:pt idx="3">
                  <c:v>4.12536283321172</c:v>
                </c:pt>
                <c:pt idx="4">
                  <c:v>3.16399144222638</c:v>
                </c:pt>
                <c:pt idx="5">
                  <c:v>2.45765551824631</c:v>
                </c:pt>
                <c:pt idx="6">
                  <c:v>1.93235101240232</c:v>
                </c:pt>
                <c:pt idx="7">
                  <c:v>1.53451892433964</c:v>
                </c:pt>
                <c:pt idx="8">
                  <c:v>1.22579210597001</c:v>
                </c:pt>
                <c:pt idx="9">
                  <c:v>2.07795338370022</c:v>
                </c:pt>
                <c:pt idx="10">
                  <c:v>2.09868176941689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5685010.38129912</v>
      </c>
      <c r="C2">
        <v>0</v>
      </c>
      <c r="D2">
        <v>1092488.51254175</v>
      </c>
      <c r="E2">
        <v>3142572.1793839</v>
      </c>
      <c r="F2">
        <v>683425.820334306</v>
      </c>
      <c r="G2">
        <v>766523.869039159</v>
      </c>
    </row>
    <row r="3" spans="1:7">
      <c r="A3">
        <v>1</v>
      </c>
      <c r="B3">
        <v>16971005.6396912</v>
      </c>
      <c r="C3">
        <v>394179.930076495</v>
      </c>
      <c r="D3">
        <v>3941024.82796459</v>
      </c>
      <c r="E3">
        <v>3142572.1793839</v>
      </c>
      <c r="F3">
        <v>6834258.20334306</v>
      </c>
      <c r="G3">
        <v>2658970.49892313</v>
      </c>
    </row>
    <row r="4" spans="1:7">
      <c r="A4">
        <v>2</v>
      </c>
      <c r="B4">
        <v>16072051.6228178</v>
      </c>
      <c r="C4">
        <v>391687.339510636</v>
      </c>
      <c r="D4">
        <v>3647371.58598702</v>
      </c>
      <c r="E4">
        <v>3142572.1793839</v>
      </c>
      <c r="F4">
        <v>6373710.53823555</v>
      </c>
      <c r="G4">
        <v>2516709.97970066</v>
      </c>
    </row>
    <row r="5" spans="1:7">
      <c r="A5">
        <v>3</v>
      </c>
      <c r="B5">
        <v>15395323.7609088</v>
      </c>
      <c r="C5">
        <v>393070.806372127</v>
      </c>
      <c r="D5">
        <v>3449387.77223191</v>
      </c>
      <c r="E5">
        <v>3142572.1793839</v>
      </c>
      <c r="F5">
        <v>5993231.72679108</v>
      </c>
      <c r="G5">
        <v>2417061.27612974</v>
      </c>
    </row>
    <row r="6" spans="1:7">
      <c r="A6">
        <v>4</v>
      </c>
      <c r="B6">
        <v>15198264.8437028</v>
      </c>
      <c r="C6">
        <v>395385.226777939</v>
      </c>
      <c r="D6">
        <v>3394399.44503382</v>
      </c>
      <c r="E6">
        <v>3142572.1793839</v>
      </c>
      <c r="F6">
        <v>5886455.97909527</v>
      </c>
      <c r="G6">
        <v>2379452.01341191</v>
      </c>
    </row>
    <row r="7" spans="1:7">
      <c r="A7">
        <v>5</v>
      </c>
      <c r="B7">
        <v>14864768.5213375</v>
      </c>
      <c r="C7">
        <v>397624.012103382</v>
      </c>
      <c r="D7">
        <v>3303506.20132811</v>
      </c>
      <c r="E7">
        <v>3142572.1793839</v>
      </c>
      <c r="F7">
        <v>5690284.41037461</v>
      </c>
      <c r="G7">
        <v>2330781.71814755</v>
      </c>
    </row>
    <row r="8" spans="1:7">
      <c r="A8">
        <v>6</v>
      </c>
      <c r="B8">
        <v>14687297.1634752</v>
      </c>
      <c r="C8">
        <v>399833.963364773</v>
      </c>
      <c r="D8">
        <v>3260386.29085612</v>
      </c>
      <c r="E8">
        <v>3142572.1793839</v>
      </c>
      <c r="F8">
        <v>5590267.89938098</v>
      </c>
      <c r="G8">
        <v>2294236.8304894</v>
      </c>
    </row>
    <row r="9" spans="1:7">
      <c r="A9">
        <v>7</v>
      </c>
      <c r="B9">
        <v>14363371.8792652</v>
      </c>
      <c r="C9">
        <v>401820.074430641</v>
      </c>
      <c r="D9">
        <v>3176591.11995577</v>
      </c>
      <c r="E9">
        <v>3142572.1793839</v>
      </c>
      <c r="F9">
        <v>5399663.22488626</v>
      </c>
      <c r="G9">
        <v>2242725.28060864</v>
      </c>
    </row>
    <row r="10" spans="1:7">
      <c r="A10">
        <v>8</v>
      </c>
      <c r="B10">
        <v>14193794.7937061</v>
      </c>
      <c r="C10">
        <v>403799.356898097</v>
      </c>
      <c r="D10">
        <v>3139064.39336114</v>
      </c>
      <c r="E10">
        <v>3142572.1793839</v>
      </c>
      <c r="F10">
        <v>5302205.57540809</v>
      </c>
      <c r="G10">
        <v>2206153.28865487</v>
      </c>
    </row>
    <row r="11" spans="1:7">
      <c r="A11">
        <v>9</v>
      </c>
      <c r="B11">
        <v>13873468.080092</v>
      </c>
      <c r="C11">
        <v>405482.632093519</v>
      </c>
      <c r="D11">
        <v>3058803.65420002</v>
      </c>
      <c r="E11">
        <v>3142572.1793839</v>
      </c>
      <c r="F11">
        <v>5113892.98418633</v>
      </c>
      <c r="G11">
        <v>2152716.6302282</v>
      </c>
    </row>
    <row r="12" spans="1:7">
      <c r="A12">
        <v>10</v>
      </c>
      <c r="B12">
        <v>13708078.4936187</v>
      </c>
      <c r="C12">
        <v>407187.842616464</v>
      </c>
      <c r="D12">
        <v>3024602.9145442</v>
      </c>
      <c r="E12">
        <v>3142572.1793839</v>
      </c>
      <c r="F12">
        <v>5017641.21653959</v>
      </c>
      <c r="G12">
        <v>2116074.34053453</v>
      </c>
    </row>
    <row r="13" spans="1:7">
      <c r="A13">
        <v>11</v>
      </c>
      <c r="B13">
        <v>13389486.9136642</v>
      </c>
      <c r="C13">
        <v>408553.249212447</v>
      </c>
      <c r="D13">
        <v>2946483.14544788</v>
      </c>
      <c r="E13">
        <v>3142572.1793839</v>
      </c>
      <c r="F13">
        <v>4830380.54528496</v>
      </c>
      <c r="G13">
        <v>2061497.79433499</v>
      </c>
    </row>
    <row r="14" spans="1:7">
      <c r="A14">
        <v>12</v>
      </c>
      <c r="B14">
        <v>13226644.4127678</v>
      </c>
      <c r="C14">
        <v>409964.306176056</v>
      </c>
      <c r="D14">
        <v>2914551.28672857</v>
      </c>
      <c r="E14">
        <v>3142572.1793839</v>
      </c>
      <c r="F14">
        <v>4734665.83771614</v>
      </c>
      <c r="G14">
        <v>2024890.80276312</v>
      </c>
    </row>
    <row r="15" spans="1:7">
      <c r="A15">
        <v>13</v>
      </c>
      <c r="B15">
        <v>12908953.1091842</v>
      </c>
      <c r="C15">
        <v>411004.018635942</v>
      </c>
      <c r="D15">
        <v>2837933.70059361</v>
      </c>
      <c r="E15">
        <v>3142572.1793839</v>
      </c>
      <c r="F15">
        <v>4547746.55873863</v>
      </c>
      <c r="G15">
        <v>1969696.65183213</v>
      </c>
    </row>
    <row r="16" spans="1:7">
      <c r="A16">
        <v>14</v>
      </c>
      <c r="B16">
        <v>12747745.7985243</v>
      </c>
      <c r="C16">
        <v>412109.91987959</v>
      </c>
      <c r="D16">
        <v>2807674.8919747</v>
      </c>
      <c r="E16">
        <v>3142572.1793839</v>
      </c>
      <c r="F16">
        <v>4452100.30503901</v>
      </c>
      <c r="G16">
        <v>1933288.50224714</v>
      </c>
    </row>
    <row r="17" spans="1:7">
      <c r="A17">
        <v>15</v>
      </c>
      <c r="B17">
        <v>12430338.6570073</v>
      </c>
      <c r="C17">
        <v>412816.993969807</v>
      </c>
      <c r="D17">
        <v>2732152.26190468</v>
      </c>
      <c r="E17">
        <v>3142572.1793839</v>
      </c>
      <c r="F17">
        <v>4264932.28431242</v>
      </c>
      <c r="G17">
        <v>1877864.93743648</v>
      </c>
    </row>
    <row r="18" spans="1:7">
      <c r="A18">
        <v>16</v>
      </c>
      <c r="B18">
        <v>12270103.0240541</v>
      </c>
      <c r="C18">
        <v>413610.790741113</v>
      </c>
      <c r="D18">
        <v>2703127.03126168</v>
      </c>
      <c r="E18">
        <v>3142572.1793839</v>
      </c>
      <c r="F18">
        <v>4168898.77610332</v>
      </c>
      <c r="G18">
        <v>1841894.24656413</v>
      </c>
    </row>
    <row r="19" spans="1:7">
      <c r="A19">
        <v>17</v>
      </c>
      <c r="B19">
        <v>11952172.5114652</v>
      </c>
      <c r="C19">
        <v>413976.547967069</v>
      </c>
      <c r="D19">
        <v>2628204.31184635</v>
      </c>
      <c r="E19">
        <v>3142572.1793839</v>
      </c>
      <c r="F19">
        <v>3980812.07541969</v>
      </c>
      <c r="G19">
        <v>1786607.39684818</v>
      </c>
    </row>
    <row r="20" spans="1:7">
      <c r="A20">
        <v>18</v>
      </c>
      <c r="B20">
        <v>11792693.629638</v>
      </c>
      <c r="C20">
        <v>414453.09047762</v>
      </c>
      <c r="D20">
        <v>2600402.0281047</v>
      </c>
      <c r="E20">
        <v>3142572.1793839</v>
      </c>
      <c r="F20">
        <v>3883837.10499173</v>
      </c>
      <c r="G20">
        <v>1751429.22668005</v>
      </c>
    </row>
    <row r="21" spans="1:7">
      <c r="A21">
        <v>19</v>
      </c>
      <c r="B21">
        <v>11474220.3397621</v>
      </c>
      <c r="C21">
        <v>414465.030578517</v>
      </c>
      <c r="D21">
        <v>2526543.29922729</v>
      </c>
      <c r="E21">
        <v>3142572.1793839</v>
      </c>
      <c r="F21">
        <v>3693923.96655599</v>
      </c>
      <c r="G21">
        <v>1696715.86401645</v>
      </c>
    </row>
    <row r="22" spans="1:7">
      <c r="A22">
        <v>20</v>
      </c>
      <c r="B22">
        <v>11003983.5926083</v>
      </c>
      <c r="C22">
        <v>415349.190281783</v>
      </c>
      <c r="D22">
        <v>2421321.86117237</v>
      </c>
      <c r="E22">
        <v>3142572.1793839</v>
      </c>
      <c r="F22">
        <v>3417129.10167153</v>
      </c>
      <c r="G22">
        <v>1607611.2600987</v>
      </c>
    </row>
    <row r="23" spans="1:7">
      <c r="A23">
        <v>21</v>
      </c>
      <c r="B23">
        <v>10336371.2487232</v>
      </c>
      <c r="C23">
        <v>424846.752590345</v>
      </c>
      <c r="D23">
        <v>2236130.40105504</v>
      </c>
      <c r="E23">
        <v>3142572.1793839</v>
      </c>
      <c r="F23">
        <v>3037940.88272852</v>
      </c>
      <c r="G23">
        <v>1494881.0329654</v>
      </c>
    </row>
    <row r="24" spans="1:7">
      <c r="A24">
        <v>22</v>
      </c>
      <c r="B24">
        <v>10048513.6679278</v>
      </c>
      <c r="C24">
        <v>431503.706106526</v>
      </c>
      <c r="D24">
        <v>2163165.51062979</v>
      </c>
      <c r="E24">
        <v>3142572.1793839</v>
      </c>
      <c r="F24">
        <v>2869725.67972518</v>
      </c>
      <c r="G24">
        <v>1441546.59208239</v>
      </c>
    </row>
    <row r="25" spans="1:7">
      <c r="A25">
        <v>23</v>
      </c>
      <c r="B25">
        <v>9825504.47387435</v>
      </c>
      <c r="C25">
        <v>437623.952597904</v>
      </c>
      <c r="D25">
        <v>2110785.29155326</v>
      </c>
      <c r="E25">
        <v>3142572.1793839</v>
      </c>
      <c r="F25">
        <v>2734276.34002877</v>
      </c>
      <c r="G25">
        <v>1400246.71031051</v>
      </c>
    </row>
    <row r="26" spans="1:7">
      <c r="A26">
        <v>24</v>
      </c>
      <c r="B26">
        <v>9785002.71997839</v>
      </c>
      <c r="C26">
        <v>437924.317103169</v>
      </c>
      <c r="D26">
        <v>2094983.30868111</v>
      </c>
      <c r="E26">
        <v>3142572.1793839</v>
      </c>
      <c r="F26">
        <v>2713030.82540825</v>
      </c>
      <c r="G26">
        <v>1396492.08940197</v>
      </c>
    </row>
    <row r="27" spans="1:7">
      <c r="A27">
        <v>25</v>
      </c>
      <c r="B27">
        <v>9785252.96990608</v>
      </c>
      <c r="C27">
        <v>438339.596538593</v>
      </c>
      <c r="D27">
        <v>2095589.52496683</v>
      </c>
      <c r="E27">
        <v>3142572.1793839</v>
      </c>
      <c r="F27">
        <v>2713583.07638553</v>
      </c>
      <c r="G27">
        <v>1395168.59263123</v>
      </c>
    </row>
    <row r="28" spans="1:7">
      <c r="A28">
        <v>26</v>
      </c>
      <c r="B28">
        <v>9664598.82993542</v>
      </c>
      <c r="C28">
        <v>439901.745053265</v>
      </c>
      <c r="D28">
        <v>2061098.43531409</v>
      </c>
      <c r="E28">
        <v>3142572.1793839</v>
      </c>
      <c r="F28">
        <v>2646373.45465287</v>
      </c>
      <c r="G28">
        <v>1374653.0155313</v>
      </c>
    </row>
    <row r="29" spans="1:7">
      <c r="A29">
        <v>27</v>
      </c>
      <c r="B29">
        <v>9663409.51772936</v>
      </c>
      <c r="C29">
        <v>440258.643989034</v>
      </c>
      <c r="D29">
        <v>2061369.7336038</v>
      </c>
      <c r="E29">
        <v>3142572.1793839</v>
      </c>
      <c r="F29">
        <v>2645928.3844667</v>
      </c>
      <c r="G29">
        <v>1373280.57628593</v>
      </c>
    </row>
    <row r="30" spans="1:7">
      <c r="A30">
        <v>28</v>
      </c>
      <c r="B30">
        <v>9551935.17922263</v>
      </c>
      <c r="C30">
        <v>442694.073651665</v>
      </c>
      <c r="D30">
        <v>2028840.9297002</v>
      </c>
      <c r="E30">
        <v>3142572.1793839</v>
      </c>
      <c r="F30">
        <v>2584107.78306041</v>
      </c>
      <c r="G30">
        <v>1353720.21342645</v>
      </c>
    </row>
    <row r="31" spans="1:7">
      <c r="A31">
        <v>29</v>
      </c>
      <c r="B31">
        <v>9549706.58065643</v>
      </c>
      <c r="C31">
        <v>442988.209556017</v>
      </c>
      <c r="D31">
        <v>2028893.41551397</v>
      </c>
      <c r="E31">
        <v>3142572.1793839</v>
      </c>
      <c r="F31">
        <v>2582954.05817021</v>
      </c>
      <c r="G31">
        <v>1352298.71803234</v>
      </c>
    </row>
    <row r="32" spans="1:7">
      <c r="A32">
        <v>30</v>
      </c>
      <c r="B32">
        <v>9432329.19239431</v>
      </c>
      <c r="C32">
        <v>445931.112138797</v>
      </c>
      <c r="D32">
        <v>1994558.65476303</v>
      </c>
      <c r="E32">
        <v>3142572.1793839</v>
      </c>
      <c r="F32">
        <v>2516814.60599658</v>
      </c>
      <c r="G32">
        <v>1332452.640112</v>
      </c>
    </row>
    <row r="33" spans="1:7">
      <c r="A33">
        <v>31</v>
      </c>
      <c r="B33">
        <v>9429309.44240847</v>
      </c>
      <c r="C33">
        <v>446157.340488369</v>
      </c>
      <c r="D33">
        <v>1994450.96349756</v>
      </c>
      <c r="E33">
        <v>3142572.1793839</v>
      </c>
      <c r="F33">
        <v>2515135.87038397</v>
      </c>
      <c r="G33">
        <v>1330993.08865466</v>
      </c>
    </row>
    <row r="34" spans="1:7">
      <c r="A34">
        <v>32</v>
      </c>
      <c r="B34">
        <v>9306934.95389406</v>
      </c>
      <c r="C34">
        <v>449705.699465878</v>
      </c>
      <c r="D34">
        <v>1958758.13992135</v>
      </c>
      <c r="E34">
        <v>3142572.1793839</v>
      </c>
      <c r="F34">
        <v>2445401.21788235</v>
      </c>
      <c r="G34">
        <v>1310497.71724058</v>
      </c>
    </row>
    <row r="35" spans="1:7">
      <c r="A35">
        <v>33</v>
      </c>
      <c r="B35">
        <v>9303299.00216357</v>
      </c>
      <c r="C35">
        <v>449860.622912458</v>
      </c>
      <c r="D35">
        <v>1958520.96874048</v>
      </c>
      <c r="E35">
        <v>3142572.1793839</v>
      </c>
      <c r="F35">
        <v>2443321.47232063</v>
      </c>
      <c r="G35">
        <v>1309023.7588061</v>
      </c>
    </row>
    <row r="36" spans="1:7">
      <c r="A36">
        <v>34</v>
      </c>
      <c r="B36">
        <v>9177011.56043075</v>
      </c>
      <c r="C36">
        <v>454095.240723492</v>
      </c>
      <c r="D36">
        <v>1921792.50204943</v>
      </c>
      <c r="E36">
        <v>3142572.1793839</v>
      </c>
      <c r="F36">
        <v>2370753.48494473</v>
      </c>
      <c r="G36">
        <v>1287798.1533292</v>
      </c>
    </row>
    <row r="37" spans="1:7">
      <c r="A37">
        <v>35</v>
      </c>
      <c r="B37">
        <v>9172895.12106046</v>
      </c>
      <c r="C37">
        <v>454176.753778625</v>
      </c>
      <c r="D37">
        <v>1921443.9148273</v>
      </c>
      <c r="E37">
        <v>3142572.1793839</v>
      </c>
      <c r="F37">
        <v>2368360.21520281</v>
      </c>
      <c r="G37">
        <v>1286342.05786784</v>
      </c>
    </row>
    <row r="38" spans="1:7">
      <c r="A38">
        <v>36</v>
      </c>
      <c r="B38">
        <v>9043679.28993039</v>
      </c>
      <c r="C38">
        <v>459176.247608787</v>
      </c>
      <c r="D38">
        <v>1883933.2697345</v>
      </c>
      <c r="E38">
        <v>3142572.1793839</v>
      </c>
      <c r="F38">
        <v>2293605.55412661</v>
      </c>
      <c r="G38">
        <v>1264392.0390766</v>
      </c>
    </row>
    <row r="39" spans="1:7">
      <c r="A39">
        <v>37</v>
      </c>
      <c r="B39">
        <v>9039173.72258821</v>
      </c>
      <c r="C39">
        <v>459184.374893025</v>
      </c>
      <c r="D39">
        <v>1883511.2907525</v>
      </c>
      <c r="E39">
        <v>3142572.1793839</v>
      </c>
      <c r="F39">
        <v>2290924.66172065</v>
      </c>
      <c r="G39">
        <v>1262981.21583814</v>
      </c>
    </row>
    <row r="40" spans="1:7">
      <c r="A40">
        <v>38</v>
      </c>
      <c r="B40">
        <v>8907860.10132569</v>
      </c>
      <c r="C40">
        <v>465029.134093647</v>
      </c>
      <c r="D40">
        <v>1845414.84672924</v>
      </c>
      <c r="E40">
        <v>3142572.1793839</v>
      </c>
      <c r="F40">
        <v>2214518.74734083</v>
      </c>
      <c r="G40">
        <v>1240325.19377807</v>
      </c>
    </row>
    <row r="41" spans="1:7">
      <c r="A41">
        <v>39</v>
      </c>
      <c r="B41">
        <v>8916457.38209343</v>
      </c>
      <c r="C41">
        <v>464983.905850589</v>
      </c>
      <c r="D41">
        <v>1847703.1842852</v>
      </c>
      <c r="E41">
        <v>3142572.1793839</v>
      </c>
      <c r="F41">
        <v>2219613.25519706</v>
      </c>
      <c r="G41">
        <v>1241584.85737669</v>
      </c>
    </row>
    <row r="42" spans="1:7">
      <c r="A42">
        <v>40</v>
      </c>
      <c r="B42">
        <v>8668718.79056098</v>
      </c>
      <c r="C42">
        <v>475602.767621613</v>
      </c>
      <c r="D42">
        <v>1778228.3384947</v>
      </c>
      <c r="E42">
        <v>3142572.1793839</v>
      </c>
      <c r="F42">
        <v>2074074.79137972</v>
      </c>
      <c r="G42">
        <v>1198240.71368104</v>
      </c>
    </row>
    <row r="43" spans="1:7">
      <c r="A43">
        <v>41</v>
      </c>
      <c r="B43">
        <v>8435605.41530697</v>
      </c>
      <c r="C43">
        <v>487602.232203056</v>
      </c>
      <c r="D43">
        <v>1714138.44371753</v>
      </c>
      <c r="E43">
        <v>3142572.1793839</v>
      </c>
      <c r="F43">
        <v>1935276.69738784</v>
      </c>
      <c r="G43">
        <v>1156015.86261465</v>
      </c>
    </row>
    <row r="44" spans="1:7">
      <c r="A44">
        <v>42</v>
      </c>
      <c r="B44">
        <v>8286587.47033344</v>
      </c>
      <c r="C44">
        <v>497459.971904988</v>
      </c>
      <c r="D44">
        <v>1669096.38493746</v>
      </c>
      <c r="E44">
        <v>3142572.1793839</v>
      </c>
      <c r="F44">
        <v>1847972.26783903</v>
      </c>
      <c r="G44">
        <v>1129486.66626807</v>
      </c>
    </row>
    <row r="45" spans="1:7">
      <c r="A45">
        <v>43</v>
      </c>
      <c r="B45">
        <v>8175323.93277315</v>
      </c>
      <c r="C45">
        <v>506555.012473814</v>
      </c>
      <c r="D45">
        <v>1633686.1135234</v>
      </c>
      <c r="E45">
        <v>3142572.1793839</v>
      </c>
      <c r="F45">
        <v>1782495.08713521</v>
      </c>
      <c r="G45">
        <v>1110015.54025682</v>
      </c>
    </row>
    <row r="46" spans="1:7">
      <c r="A46">
        <v>44</v>
      </c>
      <c r="B46">
        <v>8044573.56529199</v>
      </c>
      <c r="C46">
        <v>514905.741991359</v>
      </c>
      <c r="D46">
        <v>1599115.68013566</v>
      </c>
      <c r="E46">
        <v>3142572.1793839</v>
      </c>
      <c r="F46">
        <v>1702602.79847277</v>
      </c>
      <c r="G46">
        <v>1085377.1653083</v>
      </c>
    </row>
    <row r="47" spans="1:7">
      <c r="A47">
        <v>45</v>
      </c>
      <c r="B47">
        <v>7957517.59462791</v>
      </c>
      <c r="C47">
        <v>523366.781405153</v>
      </c>
      <c r="D47">
        <v>1571101.68001134</v>
      </c>
      <c r="E47">
        <v>3142572.1793839</v>
      </c>
      <c r="F47">
        <v>1650900.19209685</v>
      </c>
      <c r="G47">
        <v>1069576.76173067</v>
      </c>
    </row>
    <row r="48" spans="1:7">
      <c r="A48">
        <v>46</v>
      </c>
      <c r="B48">
        <v>7902346.24382422</v>
      </c>
      <c r="C48">
        <v>530195.719651814</v>
      </c>
      <c r="D48">
        <v>1551866.24528546</v>
      </c>
      <c r="E48">
        <v>3142572.1793839</v>
      </c>
      <c r="F48">
        <v>1617994.48176015</v>
      </c>
      <c r="G48">
        <v>1059717.6177429</v>
      </c>
    </row>
    <row r="49" spans="1:7">
      <c r="A49">
        <v>47</v>
      </c>
      <c r="B49">
        <v>7858090.36509562</v>
      </c>
      <c r="C49">
        <v>534138.431711541</v>
      </c>
      <c r="D49">
        <v>1539453.80256936</v>
      </c>
      <c r="E49">
        <v>3142572.1793839</v>
      </c>
      <c r="F49">
        <v>1590819.08007812</v>
      </c>
      <c r="G49">
        <v>1051106.87135269</v>
      </c>
    </row>
    <row r="50" spans="1:7">
      <c r="A50">
        <v>48</v>
      </c>
      <c r="B50">
        <v>7867816.6694848</v>
      </c>
      <c r="C50">
        <v>533770.699299976</v>
      </c>
      <c r="D50">
        <v>1540583.97323191</v>
      </c>
      <c r="E50">
        <v>3142572.1793839</v>
      </c>
      <c r="F50">
        <v>1596840.98826125</v>
      </c>
      <c r="G50">
        <v>1054048.82930776</v>
      </c>
    </row>
    <row r="51" spans="1:7">
      <c r="A51">
        <v>49</v>
      </c>
      <c r="B51">
        <v>7842075.14971882</v>
      </c>
      <c r="C51">
        <v>536580.913721904</v>
      </c>
      <c r="D51">
        <v>1535253.12231641</v>
      </c>
      <c r="E51">
        <v>3142572.1793839</v>
      </c>
      <c r="F51">
        <v>1580488.57297207</v>
      </c>
      <c r="G51">
        <v>1047180.36132452</v>
      </c>
    </row>
    <row r="52" spans="1:7">
      <c r="A52">
        <v>50</v>
      </c>
      <c r="B52">
        <v>7843937.69747579</v>
      </c>
      <c r="C52">
        <v>536919.428249402</v>
      </c>
      <c r="D52">
        <v>1535957.42599077</v>
      </c>
      <c r="E52">
        <v>3142572.1793839</v>
      </c>
      <c r="F52">
        <v>1581667.3631378</v>
      </c>
      <c r="G52">
        <v>1046821.30071391</v>
      </c>
    </row>
    <row r="53" spans="1:7">
      <c r="A53">
        <v>51</v>
      </c>
      <c r="B53">
        <v>7784610.11046271</v>
      </c>
      <c r="C53">
        <v>543050.43477059</v>
      </c>
      <c r="D53">
        <v>1518336.87085795</v>
      </c>
      <c r="E53">
        <v>3142572.1793839</v>
      </c>
      <c r="F53">
        <v>1543949.79825926</v>
      </c>
      <c r="G53">
        <v>1036700.82719101</v>
      </c>
    </row>
    <row r="54" spans="1:7">
      <c r="A54">
        <v>52</v>
      </c>
      <c r="B54">
        <v>7786959.56069467</v>
      </c>
      <c r="C54">
        <v>543301.089651182</v>
      </c>
      <c r="D54">
        <v>1519219.14215252</v>
      </c>
      <c r="E54">
        <v>3142572.1793839</v>
      </c>
      <c r="F54">
        <v>1545367.00069991</v>
      </c>
      <c r="G54">
        <v>1036500.14880715</v>
      </c>
    </row>
    <row r="55" spans="1:7">
      <c r="A55">
        <v>53</v>
      </c>
      <c r="B55">
        <v>7736018.04371404</v>
      </c>
      <c r="C55">
        <v>548781.931783646</v>
      </c>
      <c r="D55">
        <v>1503875.39658633</v>
      </c>
      <c r="E55">
        <v>3142572.1793839</v>
      </c>
      <c r="F55">
        <v>1513162.78436936</v>
      </c>
      <c r="G55">
        <v>1027625.7515908</v>
      </c>
    </row>
    <row r="56" spans="1:7">
      <c r="A56">
        <v>54</v>
      </c>
      <c r="B56">
        <v>7738404.86771907</v>
      </c>
      <c r="C56">
        <v>548939.866958869</v>
      </c>
      <c r="D56">
        <v>1504820.06318954</v>
      </c>
      <c r="E56">
        <v>3142572.1793839</v>
      </c>
      <c r="F56">
        <v>1514584.75671074</v>
      </c>
      <c r="G56">
        <v>1027488.00147602</v>
      </c>
    </row>
    <row r="57" spans="1:7">
      <c r="A57">
        <v>55</v>
      </c>
      <c r="B57">
        <v>7682649.05501375</v>
      </c>
      <c r="C57">
        <v>554673.338508886</v>
      </c>
      <c r="D57">
        <v>1488362.833047</v>
      </c>
      <c r="E57">
        <v>3142572.1793839</v>
      </c>
      <c r="F57">
        <v>1479609.82812522</v>
      </c>
      <c r="G57">
        <v>1017430.87594874</v>
      </c>
    </row>
    <row r="58" spans="1:7">
      <c r="A58">
        <v>56</v>
      </c>
      <c r="B58">
        <v>7684811.53055396</v>
      </c>
      <c r="C58">
        <v>554731.345061814</v>
      </c>
      <c r="D58">
        <v>1489294.78782963</v>
      </c>
      <c r="E58">
        <v>3142572.1793839</v>
      </c>
      <c r="F58">
        <v>1480901.39657695</v>
      </c>
      <c r="G58">
        <v>1017311.82170166</v>
      </c>
    </row>
    <row r="59" spans="1:7">
      <c r="A59">
        <v>57</v>
      </c>
      <c r="B59">
        <v>7626588.15719091</v>
      </c>
      <c r="C59">
        <v>560631.209421668</v>
      </c>
      <c r="D59">
        <v>1472252.57528149</v>
      </c>
      <c r="E59">
        <v>3142572.1793839</v>
      </c>
      <c r="F59">
        <v>1444520.37278841</v>
      </c>
      <c r="G59">
        <v>1006611.82031544</v>
      </c>
    </row>
    <row r="60" spans="1:7">
      <c r="A60">
        <v>58</v>
      </c>
      <c r="B60">
        <v>7628375.62285973</v>
      </c>
      <c r="C60">
        <v>560583.741184102</v>
      </c>
      <c r="D60">
        <v>1473123.4596645</v>
      </c>
      <c r="E60">
        <v>3142572.1793839</v>
      </c>
      <c r="F60">
        <v>1445602.90137497</v>
      </c>
      <c r="G60">
        <v>1006493.34125226</v>
      </c>
    </row>
    <row r="61" spans="1:7">
      <c r="A61">
        <v>59</v>
      </c>
      <c r="B61">
        <v>7569732.19004553</v>
      </c>
      <c r="C61">
        <v>566540.266953975</v>
      </c>
      <c r="D61">
        <v>1456008.6946649</v>
      </c>
      <c r="E61">
        <v>3142572.1793839</v>
      </c>
      <c r="F61">
        <v>1409013.08426188</v>
      </c>
      <c r="G61">
        <v>995597.964780866</v>
      </c>
    </row>
    <row r="62" spans="1:7">
      <c r="A62">
        <v>60</v>
      </c>
      <c r="B62">
        <v>7513845.74754202</v>
      </c>
      <c r="C62">
        <v>572230.316047233</v>
      </c>
      <c r="D62">
        <v>1440169.81725707</v>
      </c>
      <c r="E62">
        <v>3142572.1793839</v>
      </c>
      <c r="F62">
        <v>1374143.49978931</v>
      </c>
      <c r="G62">
        <v>984729.935064504</v>
      </c>
    </row>
    <row r="63" spans="1:7">
      <c r="A63">
        <v>61</v>
      </c>
      <c r="B63">
        <v>7496264.06975053</v>
      </c>
      <c r="C63">
        <v>573779.573888506</v>
      </c>
      <c r="D63">
        <v>1435756.34222263</v>
      </c>
      <c r="E63">
        <v>3142572.1793839</v>
      </c>
      <c r="F63">
        <v>1363255.94986502</v>
      </c>
      <c r="G63">
        <v>980900.024390466</v>
      </c>
    </row>
    <row r="64" spans="1:7">
      <c r="A64">
        <v>62</v>
      </c>
      <c r="B64">
        <v>7486736.25443169</v>
      </c>
      <c r="C64">
        <v>574266.857784242</v>
      </c>
      <c r="D64">
        <v>1433097.95053964</v>
      </c>
      <c r="E64">
        <v>3142572.1793839</v>
      </c>
      <c r="F64">
        <v>1357474.69806175</v>
      </c>
      <c r="G64">
        <v>979324.568662167</v>
      </c>
    </row>
    <row r="65" spans="1:7">
      <c r="A65">
        <v>63</v>
      </c>
      <c r="B65">
        <v>7392325.22850125</v>
      </c>
      <c r="C65">
        <v>586807.421710593</v>
      </c>
      <c r="D65">
        <v>1404724.37783446</v>
      </c>
      <c r="E65">
        <v>3142572.1793839</v>
      </c>
      <c r="F65">
        <v>1297364.59122116</v>
      </c>
      <c r="G65">
        <v>960856.658351128</v>
      </c>
    </row>
    <row r="66" spans="1:7">
      <c r="A66">
        <v>64</v>
      </c>
      <c r="B66">
        <v>7322695.33391079</v>
      </c>
      <c r="C66">
        <v>599578.264134496</v>
      </c>
      <c r="D66">
        <v>1381076.9216457</v>
      </c>
      <c r="E66">
        <v>3142572.1793839</v>
      </c>
      <c r="F66">
        <v>1252275.17387622</v>
      </c>
      <c r="G66">
        <v>947192.794870475</v>
      </c>
    </row>
    <row r="67" spans="1:7">
      <c r="A67">
        <v>65</v>
      </c>
      <c r="B67">
        <v>7267684.24580519</v>
      </c>
      <c r="C67">
        <v>608813.3837029</v>
      </c>
      <c r="D67">
        <v>1364345.09583214</v>
      </c>
      <c r="E67">
        <v>3142572.1793839</v>
      </c>
      <c r="F67">
        <v>1215990.22777663</v>
      </c>
      <c r="G67">
        <v>935963.359109621</v>
      </c>
    </row>
    <row r="68" spans="1:7">
      <c r="A68">
        <v>66</v>
      </c>
      <c r="B68">
        <v>7231791.86635198</v>
      </c>
      <c r="C68">
        <v>614753.784477107</v>
      </c>
      <c r="D68">
        <v>1354052.86067904</v>
      </c>
      <c r="E68">
        <v>3142572.1793839</v>
      </c>
      <c r="F68">
        <v>1191942.60064738</v>
      </c>
      <c r="G68">
        <v>928470.441164562</v>
      </c>
    </row>
    <row r="69" spans="1:7">
      <c r="A69">
        <v>67</v>
      </c>
      <c r="B69">
        <v>7198294.34012662</v>
      </c>
      <c r="C69">
        <v>621092.835167639</v>
      </c>
      <c r="D69">
        <v>1343038.75140121</v>
      </c>
      <c r="E69">
        <v>3142572.1793839</v>
      </c>
      <c r="F69">
        <v>1169714.57857027</v>
      </c>
      <c r="G69">
        <v>921875.995603589</v>
      </c>
    </row>
    <row r="70" spans="1:7">
      <c r="A70">
        <v>68</v>
      </c>
      <c r="B70">
        <v>7179812.43283434</v>
      </c>
      <c r="C70">
        <v>625040.46724646</v>
      </c>
      <c r="D70">
        <v>1336089.48800646</v>
      </c>
      <c r="E70">
        <v>3142572.1793839</v>
      </c>
      <c r="F70">
        <v>1157318.18164168</v>
      </c>
      <c r="G70">
        <v>918792.116555838</v>
      </c>
    </row>
    <row r="71" spans="1:7">
      <c r="A71">
        <v>69</v>
      </c>
      <c r="B71">
        <v>7183556.46763537</v>
      </c>
      <c r="C71">
        <v>624463.769382324</v>
      </c>
      <c r="D71">
        <v>1336760.49189768</v>
      </c>
      <c r="E71">
        <v>3142572.1793839</v>
      </c>
      <c r="F71">
        <v>1159795.13304329</v>
      </c>
      <c r="G71">
        <v>919964.893928175</v>
      </c>
    </row>
    <row r="72" spans="1:7">
      <c r="A72">
        <v>70</v>
      </c>
      <c r="B72">
        <v>7166276.99124516</v>
      </c>
      <c r="C72">
        <v>626856.734251941</v>
      </c>
      <c r="D72">
        <v>1331732.4366962</v>
      </c>
      <c r="E72">
        <v>3142572.1793839</v>
      </c>
      <c r="F72">
        <v>1148803.56861943</v>
      </c>
      <c r="G72">
        <v>916312.072293688</v>
      </c>
    </row>
    <row r="73" spans="1:7">
      <c r="A73">
        <v>71</v>
      </c>
      <c r="B73">
        <v>7170374.73158445</v>
      </c>
      <c r="C73">
        <v>626372.504321608</v>
      </c>
      <c r="D73">
        <v>1332459.36943698</v>
      </c>
      <c r="E73">
        <v>3142572.1793839</v>
      </c>
      <c r="F73">
        <v>1151467.15439546</v>
      </c>
      <c r="G73">
        <v>917503.524046504</v>
      </c>
    </row>
    <row r="74" spans="1:7">
      <c r="A74">
        <v>72</v>
      </c>
      <c r="B74">
        <v>7125522.90275276</v>
      </c>
      <c r="C74">
        <v>634131.950444831</v>
      </c>
      <c r="D74">
        <v>1318860.17784662</v>
      </c>
      <c r="E74">
        <v>3142572.1793839</v>
      </c>
      <c r="F74">
        <v>1122214.66622375</v>
      </c>
      <c r="G74">
        <v>907743.928853655</v>
      </c>
    </row>
    <row r="75" spans="1:7">
      <c r="A75">
        <v>73</v>
      </c>
      <c r="B75">
        <v>7092174.54085832</v>
      </c>
      <c r="C75">
        <v>640341.843698123</v>
      </c>
      <c r="D75">
        <v>1308214.73202434</v>
      </c>
      <c r="E75">
        <v>3142572.1793839</v>
      </c>
      <c r="F75">
        <v>1100276.56594127</v>
      </c>
      <c r="G75">
        <v>900769.219810691</v>
      </c>
    </row>
    <row r="76" spans="1:7">
      <c r="A76">
        <v>74</v>
      </c>
      <c r="B76">
        <v>7084460.9843101</v>
      </c>
      <c r="C76">
        <v>642722.164863025</v>
      </c>
      <c r="D76">
        <v>1304541.79887655</v>
      </c>
      <c r="E76">
        <v>3142572.1793839</v>
      </c>
      <c r="F76">
        <v>1094930.37824188</v>
      </c>
      <c r="G76">
        <v>899694.46294474</v>
      </c>
    </row>
    <row r="77" spans="1:7">
      <c r="A77">
        <v>75</v>
      </c>
      <c r="B77">
        <v>7087905.93004916</v>
      </c>
      <c r="C77">
        <v>642465.856279796</v>
      </c>
      <c r="D77">
        <v>1305083.66286583</v>
      </c>
      <c r="E77">
        <v>3142572.1793839</v>
      </c>
      <c r="F77">
        <v>1097112.74573371</v>
      </c>
      <c r="G77">
        <v>900671.485785929</v>
      </c>
    </row>
    <row r="78" spans="1:7">
      <c r="A78">
        <v>76</v>
      </c>
      <c r="B78">
        <v>7048824.31886604</v>
      </c>
      <c r="C78">
        <v>649829.325315869</v>
      </c>
      <c r="D78">
        <v>1293481.08634268</v>
      </c>
      <c r="E78">
        <v>3142572.1793839</v>
      </c>
      <c r="F78">
        <v>1071092.20556214</v>
      </c>
      <c r="G78">
        <v>891849.522261451</v>
      </c>
    </row>
    <row r="79" spans="1:7">
      <c r="A79">
        <v>77</v>
      </c>
      <c r="B79">
        <v>7014744.22852953</v>
      </c>
      <c r="C79">
        <v>657672.240718824</v>
      </c>
      <c r="D79">
        <v>1281995.64927345</v>
      </c>
      <c r="E79">
        <v>3142572.1793839</v>
      </c>
      <c r="F79">
        <v>1047846.29518488</v>
      </c>
      <c r="G79">
        <v>884657.863968473</v>
      </c>
    </row>
    <row r="80" spans="1:7">
      <c r="A80">
        <v>78</v>
      </c>
      <c r="B80">
        <v>7005883.69571851</v>
      </c>
      <c r="C80">
        <v>661151.052609403</v>
      </c>
      <c r="D80">
        <v>1277807.07976591</v>
      </c>
      <c r="E80">
        <v>3142572.1793839</v>
      </c>
      <c r="F80">
        <v>1041277.14268848</v>
      </c>
      <c r="G80">
        <v>883076.241270805</v>
      </c>
    </row>
    <row r="81" spans="1:7">
      <c r="A81">
        <v>79</v>
      </c>
      <c r="B81">
        <v>7004378.5082611</v>
      </c>
      <c r="C81">
        <v>661150.897173385</v>
      </c>
      <c r="D81">
        <v>1277630.09384804</v>
      </c>
      <c r="E81">
        <v>3142572.1793839</v>
      </c>
      <c r="F81">
        <v>1040368.54746048</v>
      </c>
      <c r="G81">
        <v>882656.790395301</v>
      </c>
    </row>
    <row r="82" spans="1:7">
      <c r="A82">
        <v>80</v>
      </c>
      <c r="B82">
        <v>6965772.3747834</v>
      </c>
      <c r="C82">
        <v>671097.029988021</v>
      </c>
      <c r="D82">
        <v>1264556.34738017</v>
      </c>
      <c r="E82">
        <v>3142572.1793839</v>
      </c>
      <c r="F82">
        <v>1013413.25343735</v>
      </c>
      <c r="G82">
        <v>874133.564593964</v>
      </c>
    </row>
    <row r="83" spans="1:7">
      <c r="A83">
        <v>81</v>
      </c>
      <c r="B83">
        <v>6942520.54122743</v>
      </c>
      <c r="C83">
        <v>678090.548489623</v>
      </c>
      <c r="D83">
        <v>1255937.50024242</v>
      </c>
      <c r="E83">
        <v>3142572.1793839</v>
      </c>
      <c r="F83">
        <v>996872.714597729</v>
      </c>
      <c r="G83">
        <v>869047.598513758</v>
      </c>
    </row>
    <row r="84" spans="1:7">
      <c r="A84">
        <v>82</v>
      </c>
      <c r="B84">
        <v>6911661.60869389</v>
      </c>
      <c r="C84">
        <v>687449.395815912</v>
      </c>
      <c r="D84">
        <v>1245025.17464541</v>
      </c>
      <c r="E84">
        <v>3142572.1793839</v>
      </c>
      <c r="F84">
        <v>974743.14515618</v>
      </c>
      <c r="G84">
        <v>861871.713692487</v>
      </c>
    </row>
    <row r="85" spans="1:7">
      <c r="A85">
        <v>83</v>
      </c>
      <c r="B85">
        <v>6879070.59194688</v>
      </c>
      <c r="C85">
        <v>698687.690023395</v>
      </c>
      <c r="D85">
        <v>1232829.49345219</v>
      </c>
      <c r="E85">
        <v>3142572.1793839</v>
      </c>
      <c r="F85">
        <v>950647.308098706</v>
      </c>
      <c r="G85">
        <v>854333.920988682</v>
      </c>
    </row>
    <row r="86" spans="1:7">
      <c r="A86">
        <v>84</v>
      </c>
      <c r="B86">
        <v>6847414.38583597</v>
      </c>
      <c r="C86">
        <v>706662.689692654</v>
      </c>
      <c r="D86">
        <v>1223013.67805547</v>
      </c>
      <c r="E86">
        <v>3142572.1793839</v>
      </c>
      <c r="F86">
        <v>928146.700600605</v>
      </c>
      <c r="G86">
        <v>847019.138103338</v>
      </c>
    </row>
    <row r="87" spans="1:7">
      <c r="A87">
        <v>85</v>
      </c>
      <c r="B87">
        <v>6818373.63864061</v>
      </c>
      <c r="C87">
        <v>715879.118854861</v>
      </c>
      <c r="D87">
        <v>1212335.24566595</v>
      </c>
      <c r="E87">
        <v>3142572.1793839</v>
      </c>
      <c r="F87">
        <v>907217.03449103</v>
      </c>
      <c r="G87">
        <v>840370.060244864</v>
      </c>
    </row>
    <row r="88" spans="1:7">
      <c r="A88">
        <v>86</v>
      </c>
      <c r="B88">
        <v>6797499.52173724</v>
      </c>
      <c r="C88">
        <v>723508.967072007</v>
      </c>
      <c r="D88">
        <v>1203939.67890989</v>
      </c>
      <c r="E88">
        <v>3142572.1793839</v>
      </c>
      <c r="F88">
        <v>891894.998481747</v>
      </c>
      <c r="G88">
        <v>835583.697889694</v>
      </c>
    </row>
    <row r="89" spans="1:7">
      <c r="A89">
        <v>87</v>
      </c>
      <c r="B89">
        <v>6777809.13330767</v>
      </c>
      <c r="C89">
        <v>730586.931620359</v>
      </c>
      <c r="D89">
        <v>1196659.03338927</v>
      </c>
      <c r="E89">
        <v>3142572.1793839</v>
      </c>
      <c r="F89">
        <v>877214.415719192</v>
      </c>
      <c r="G89">
        <v>830776.573194947</v>
      </c>
    </row>
    <row r="90" spans="1:7">
      <c r="A90">
        <v>88</v>
      </c>
      <c r="B90">
        <v>6767134.77197342</v>
      </c>
      <c r="C90">
        <v>734358.441803962</v>
      </c>
      <c r="D90">
        <v>1193140.81428101</v>
      </c>
      <c r="E90">
        <v>3142572.1793839</v>
      </c>
      <c r="F90">
        <v>869289.068157166</v>
      </c>
      <c r="G90">
        <v>827774.268347381</v>
      </c>
    </row>
    <row r="91" spans="1:7">
      <c r="A91">
        <v>89</v>
      </c>
      <c r="B91">
        <v>6767070.34281614</v>
      </c>
      <c r="C91">
        <v>734297.657185366</v>
      </c>
      <c r="D91">
        <v>1192853.2032342</v>
      </c>
      <c r="E91">
        <v>3142572.1793839</v>
      </c>
      <c r="F91">
        <v>869325.647528583</v>
      </c>
      <c r="G91">
        <v>828021.65548409</v>
      </c>
    </row>
    <row r="92" spans="1:7">
      <c r="A92">
        <v>90</v>
      </c>
      <c r="B92">
        <v>6757829.71245602</v>
      </c>
      <c r="C92">
        <v>738609.548060447</v>
      </c>
      <c r="D92">
        <v>1189011.47756603</v>
      </c>
      <c r="E92">
        <v>3142572.1793839</v>
      </c>
      <c r="F92">
        <v>861865.587535906</v>
      </c>
      <c r="G92">
        <v>825770.919909743</v>
      </c>
    </row>
    <row r="93" spans="1:7">
      <c r="A93">
        <v>91</v>
      </c>
      <c r="B93">
        <v>6757301.47218932</v>
      </c>
      <c r="C93">
        <v>738854.518307253</v>
      </c>
      <c r="D93">
        <v>1188590.28952001</v>
      </c>
      <c r="E93">
        <v>3142572.1793839</v>
      </c>
      <c r="F93">
        <v>861472.734680944</v>
      </c>
      <c r="G93">
        <v>825811.750297204</v>
      </c>
    </row>
    <row r="94" spans="1:7">
      <c r="A94">
        <v>92</v>
      </c>
      <c r="B94">
        <v>6734923.77739157</v>
      </c>
      <c r="C94">
        <v>749024.477167747</v>
      </c>
      <c r="D94">
        <v>1179421.17018879</v>
      </c>
      <c r="E94">
        <v>3142572.1793839</v>
      </c>
      <c r="F94">
        <v>843535.591440379</v>
      </c>
      <c r="G94">
        <v>820370.359210759</v>
      </c>
    </row>
    <row r="95" spans="1:7">
      <c r="A95">
        <v>93</v>
      </c>
      <c r="B95">
        <v>6716420.12760608</v>
      </c>
      <c r="C95">
        <v>757909.550874767</v>
      </c>
      <c r="D95">
        <v>1171892.97148049</v>
      </c>
      <c r="E95">
        <v>3142572.1793839</v>
      </c>
      <c r="F95">
        <v>828448.318384746</v>
      </c>
      <c r="G95">
        <v>815597.107482172</v>
      </c>
    </row>
    <row r="96" spans="1:7">
      <c r="A96">
        <v>94</v>
      </c>
      <c r="B96">
        <v>6705450.71670604</v>
      </c>
      <c r="C96">
        <v>764295.05122998</v>
      </c>
      <c r="D96">
        <v>1166788.59262499</v>
      </c>
      <c r="E96">
        <v>3142572.1793839</v>
      </c>
      <c r="F96">
        <v>819052.244261552</v>
      </c>
      <c r="G96">
        <v>812742.649205612</v>
      </c>
    </row>
    <row r="97" spans="1:7">
      <c r="A97">
        <v>95</v>
      </c>
      <c r="B97">
        <v>6702094.21701485</v>
      </c>
      <c r="C97">
        <v>765581.983371159</v>
      </c>
      <c r="D97">
        <v>1165855.82534055</v>
      </c>
      <c r="E97">
        <v>3142572.1793839</v>
      </c>
      <c r="F97">
        <v>816449.104722581</v>
      </c>
      <c r="G97">
        <v>811635.12419666</v>
      </c>
    </row>
    <row r="98" spans="1:7">
      <c r="A98">
        <v>96</v>
      </c>
      <c r="B98">
        <v>6701772.31546085</v>
      </c>
      <c r="C98">
        <v>766004.290335735</v>
      </c>
      <c r="D98">
        <v>1165439.18894358</v>
      </c>
      <c r="E98">
        <v>3142572.1793839</v>
      </c>
      <c r="F98">
        <v>816080.863309485</v>
      </c>
      <c r="G98">
        <v>811675.793488148</v>
      </c>
    </row>
    <row r="99" spans="1:7">
      <c r="A99">
        <v>97</v>
      </c>
      <c r="B99">
        <v>6682996.71614689</v>
      </c>
      <c r="C99">
        <v>775666.006807235</v>
      </c>
      <c r="D99">
        <v>1157411.21330686</v>
      </c>
      <c r="E99">
        <v>3142572.1793839</v>
      </c>
      <c r="F99">
        <v>800466.922181701</v>
      </c>
      <c r="G99">
        <v>806880.394467202</v>
      </c>
    </row>
    <row r="100" spans="1:7">
      <c r="A100">
        <v>98</v>
      </c>
      <c r="B100">
        <v>6668342.32711976</v>
      </c>
      <c r="C100">
        <v>782188.05035931</v>
      </c>
      <c r="D100">
        <v>1151872.7064819</v>
      </c>
      <c r="E100">
        <v>3142572.1793839</v>
      </c>
      <c r="F100">
        <v>788759.8886538</v>
      </c>
      <c r="G100">
        <v>802949.502240849</v>
      </c>
    </row>
    <row r="101" spans="1:7">
      <c r="A101">
        <v>99</v>
      </c>
      <c r="B101">
        <v>6659922.59981069</v>
      </c>
      <c r="C101">
        <v>786347.733407565</v>
      </c>
      <c r="D101">
        <v>1148402.33651117</v>
      </c>
      <c r="E101">
        <v>3142572.1793839</v>
      </c>
      <c r="F101">
        <v>781908.963895966</v>
      </c>
      <c r="G101">
        <v>800691.386612084</v>
      </c>
    </row>
    <row r="102" spans="1:7">
      <c r="A102">
        <v>100</v>
      </c>
      <c r="B102">
        <v>6659507.58894985</v>
      </c>
      <c r="C102">
        <v>786948.084774711</v>
      </c>
      <c r="D102">
        <v>1147987.14087054</v>
      </c>
      <c r="E102">
        <v>3142572.1793839</v>
      </c>
      <c r="F102">
        <v>781410.928675428</v>
      </c>
      <c r="G102">
        <v>800589.255245267</v>
      </c>
    </row>
    <row r="103" spans="1:7">
      <c r="A103">
        <v>101</v>
      </c>
      <c r="B103">
        <v>6641044.61774259</v>
      </c>
      <c r="C103">
        <v>796328.925924812</v>
      </c>
      <c r="D103">
        <v>1140364.28019465</v>
      </c>
      <c r="E103">
        <v>3142572.1793839</v>
      </c>
      <c r="F103">
        <v>766082.013185395</v>
      </c>
      <c r="G103">
        <v>795697.219053829</v>
      </c>
    </row>
    <row r="104" spans="1:7">
      <c r="A104">
        <v>102</v>
      </c>
      <c r="B104">
        <v>6627096.55114195</v>
      </c>
      <c r="C104">
        <v>803732.691151603</v>
      </c>
      <c r="D104">
        <v>1134375.82173354</v>
      </c>
      <c r="E104">
        <v>3142572.1793839</v>
      </c>
      <c r="F104">
        <v>754334.839307261</v>
      </c>
      <c r="G104">
        <v>792081.019565646</v>
      </c>
    </row>
    <row r="105" spans="1:7">
      <c r="A105">
        <v>103</v>
      </c>
      <c r="B105">
        <v>6611598.19360971</v>
      </c>
      <c r="C105">
        <v>810968.06167202</v>
      </c>
      <c r="D105">
        <v>1128285.76178627</v>
      </c>
      <c r="E105">
        <v>3142572.1793839</v>
      </c>
      <c r="F105">
        <v>741771.535748415</v>
      </c>
      <c r="G105">
        <v>788000.65501911</v>
      </c>
    </row>
    <row r="106" spans="1:7">
      <c r="A106">
        <v>104</v>
      </c>
      <c r="B106">
        <v>6596729.4368867</v>
      </c>
      <c r="C106">
        <v>822782.501618215</v>
      </c>
      <c r="D106">
        <v>1120189.81346462</v>
      </c>
      <c r="E106">
        <v>3142572.1793839</v>
      </c>
      <c r="F106">
        <v>727572.402823043</v>
      </c>
      <c r="G106">
        <v>783612.539596922</v>
      </c>
    </row>
    <row r="107" spans="1:7">
      <c r="A107">
        <v>105</v>
      </c>
      <c r="B107">
        <v>6582309.46051882</v>
      </c>
      <c r="C107">
        <v>833573.817779837</v>
      </c>
      <c r="D107">
        <v>1113152.19310426</v>
      </c>
      <c r="E107">
        <v>3142572.1793839</v>
      </c>
      <c r="F107">
        <v>713751.692093079</v>
      </c>
      <c r="G107">
        <v>779259.578157743</v>
      </c>
    </row>
    <row r="108" spans="1:7">
      <c r="A108">
        <v>106</v>
      </c>
      <c r="B108">
        <v>6571723.67113377</v>
      </c>
      <c r="C108">
        <v>841552.02745655</v>
      </c>
      <c r="D108">
        <v>1108208.36782517</v>
      </c>
      <c r="E108">
        <v>3142572.1793839</v>
      </c>
      <c r="F108">
        <v>703418.056121702</v>
      </c>
      <c r="G108">
        <v>775973.040346456</v>
      </c>
    </row>
    <row r="109" spans="1:7">
      <c r="A109">
        <v>107</v>
      </c>
      <c r="B109">
        <v>6561683.45938445</v>
      </c>
      <c r="C109">
        <v>849920.826599382</v>
      </c>
      <c r="D109">
        <v>1102923.8911771</v>
      </c>
      <c r="E109">
        <v>3142572.1793839</v>
      </c>
      <c r="F109">
        <v>693356.454455025</v>
      </c>
      <c r="G109">
        <v>772910.107769052</v>
      </c>
    </row>
    <row r="110" spans="1:7">
      <c r="A110">
        <v>108</v>
      </c>
      <c r="B110">
        <v>6556183.10753054</v>
      </c>
      <c r="C110">
        <v>854840.317476813</v>
      </c>
      <c r="D110">
        <v>1099722.64600176</v>
      </c>
      <c r="E110">
        <v>3142572.1793839</v>
      </c>
      <c r="F110">
        <v>687648.513234082</v>
      </c>
      <c r="G110">
        <v>771399.451433979</v>
      </c>
    </row>
    <row r="111" spans="1:7">
      <c r="A111">
        <v>109</v>
      </c>
      <c r="B111">
        <v>6556283.22849428</v>
      </c>
      <c r="C111">
        <v>854753.545698469</v>
      </c>
      <c r="D111">
        <v>1099594.32448685</v>
      </c>
      <c r="E111">
        <v>3142572.1793839</v>
      </c>
      <c r="F111">
        <v>687777.706659155</v>
      </c>
      <c r="G111">
        <v>771585.4722659</v>
      </c>
    </row>
    <row r="112" spans="1:7">
      <c r="A112">
        <v>110</v>
      </c>
      <c r="B112">
        <v>6551363.22295321</v>
      </c>
      <c r="C112">
        <v>858142.893286721</v>
      </c>
      <c r="D112">
        <v>1097476.22470018</v>
      </c>
      <c r="E112">
        <v>3142572.1793839</v>
      </c>
      <c r="F112">
        <v>683226.717189849</v>
      </c>
      <c r="G112">
        <v>769945.208392564</v>
      </c>
    </row>
    <row r="113" spans="1:7">
      <c r="A113">
        <v>111</v>
      </c>
      <c r="B113">
        <v>6551637.38883232</v>
      </c>
      <c r="C113">
        <v>858150.297680562</v>
      </c>
      <c r="D113">
        <v>1097391.52096617</v>
      </c>
      <c r="E113">
        <v>3142572.1793839</v>
      </c>
      <c r="F113">
        <v>683407.979249951</v>
      </c>
      <c r="G113">
        <v>770115.411551733</v>
      </c>
    </row>
    <row r="114" spans="1:7">
      <c r="A114">
        <v>112</v>
      </c>
      <c r="B114">
        <v>6539938.75439246</v>
      </c>
      <c r="C114">
        <v>867045.84342622</v>
      </c>
      <c r="D114">
        <v>1091788.85999377</v>
      </c>
      <c r="E114">
        <v>3142572.1793839</v>
      </c>
      <c r="F114">
        <v>672181.658898311</v>
      </c>
      <c r="G114">
        <v>766350.212690254</v>
      </c>
    </row>
    <row r="115" spans="1:7">
      <c r="A115">
        <v>113</v>
      </c>
      <c r="B115">
        <v>6530182.54696599</v>
      </c>
      <c r="C115">
        <v>874917.061466701</v>
      </c>
      <c r="D115">
        <v>1086781.4132601</v>
      </c>
      <c r="E115">
        <v>3142572.1793839</v>
      </c>
      <c r="F115">
        <v>662608.405661777</v>
      </c>
      <c r="G115">
        <v>763303.487193505</v>
      </c>
    </row>
    <row r="116" spans="1:7">
      <c r="A116">
        <v>114</v>
      </c>
      <c r="B116">
        <v>6524779.13532824</v>
      </c>
      <c r="C116">
        <v>878930.112420597</v>
      </c>
      <c r="D116">
        <v>1084230.68579698</v>
      </c>
      <c r="E116">
        <v>3142572.1793839</v>
      </c>
      <c r="F116">
        <v>657453.144359431</v>
      </c>
      <c r="G116">
        <v>761593.013367336</v>
      </c>
    </row>
    <row r="117" spans="1:7">
      <c r="A117">
        <v>115</v>
      </c>
      <c r="B117">
        <v>6522947.96125795</v>
      </c>
      <c r="C117">
        <v>880845.896031706</v>
      </c>
      <c r="D117">
        <v>1082943.7747894</v>
      </c>
      <c r="E117">
        <v>3142572.1793839</v>
      </c>
      <c r="F117">
        <v>655433.937956093</v>
      </c>
      <c r="G117">
        <v>761152.173096854</v>
      </c>
    </row>
    <row r="118" spans="1:7">
      <c r="A118">
        <v>116</v>
      </c>
      <c r="B118">
        <v>6523255.92908513</v>
      </c>
      <c r="C118">
        <v>881103.718256444</v>
      </c>
      <c r="D118">
        <v>1082824.39738664</v>
      </c>
      <c r="E118">
        <v>3142572.1793839</v>
      </c>
      <c r="F118">
        <v>655495.479154532</v>
      </c>
      <c r="G118">
        <v>761260.154903621</v>
      </c>
    </row>
    <row r="119" spans="1:7">
      <c r="A119">
        <v>117</v>
      </c>
      <c r="B119">
        <v>6513576.52706674</v>
      </c>
      <c r="C119">
        <v>889273.654617318</v>
      </c>
      <c r="D119">
        <v>1077984.30388305</v>
      </c>
      <c r="E119">
        <v>3142572.1793839</v>
      </c>
      <c r="F119">
        <v>645763.833573231</v>
      </c>
      <c r="G119">
        <v>757982.555609235</v>
      </c>
    </row>
    <row r="120" spans="1:7">
      <c r="A120">
        <v>118</v>
      </c>
      <c r="B120">
        <v>6506393.64103572</v>
      </c>
      <c r="C120">
        <v>897472.125405262</v>
      </c>
      <c r="D120">
        <v>1073441.43516559</v>
      </c>
      <c r="E120">
        <v>3142572.1793839</v>
      </c>
      <c r="F120">
        <v>637430.974406761</v>
      </c>
      <c r="G120">
        <v>755476.926674199</v>
      </c>
    </row>
    <row r="121" spans="1:7">
      <c r="A121">
        <v>119</v>
      </c>
      <c r="B121">
        <v>6503052.98643588</v>
      </c>
      <c r="C121">
        <v>902012.584255579</v>
      </c>
      <c r="D121">
        <v>1071127.96119337</v>
      </c>
      <c r="E121">
        <v>3142572.1793839</v>
      </c>
      <c r="F121">
        <v>633151.870812801</v>
      </c>
      <c r="G121">
        <v>754188.390790236</v>
      </c>
    </row>
    <row r="122" spans="1:7">
      <c r="A122">
        <v>120</v>
      </c>
      <c r="B122">
        <v>6503186.67283638</v>
      </c>
      <c r="C122">
        <v>902405.802463564</v>
      </c>
      <c r="D122">
        <v>1070946.28396325</v>
      </c>
      <c r="E122">
        <v>3142572.1793839</v>
      </c>
      <c r="F122">
        <v>633061.739185713</v>
      </c>
      <c r="G122">
        <v>754200.667839954</v>
      </c>
    </row>
    <row r="123" spans="1:7">
      <c r="A123">
        <v>121</v>
      </c>
      <c r="B123">
        <v>6494522.03602285</v>
      </c>
      <c r="C123">
        <v>912202.223218632</v>
      </c>
      <c r="D123">
        <v>1065719.21843281</v>
      </c>
      <c r="E123">
        <v>3142572.1793839</v>
      </c>
      <c r="F123">
        <v>623018.762522824</v>
      </c>
      <c r="G123">
        <v>751009.652464682</v>
      </c>
    </row>
    <row r="124" spans="1:7">
      <c r="A124">
        <v>122</v>
      </c>
      <c r="B124">
        <v>6488315.49925818</v>
      </c>
      <c r="C124">
        <v>920447.681214014</v>
      </c>
      <c r="D124">
        <v>1061574.13754152</v>
      </c>
      <c r="E124">
        <v>3142572.1793839</v>
      </c>
      <c r="F124">
        <v>615227.752382123</v>
      </c>
      <c r="G124">
        <v>748493.748736618</v>
      </c>
    </row>
    <row r="125" spans="1:7">
      <c r="A125">
        <v>123</v>
      </c>
      <c r="B125">
        <v>6482368.97885141</v>
      </c>
      <c r="C125">
        <v>931616.652539311</v>
      </c>
      <c r="D125">
        <v>1056466.53809379</v>
      </c>
      <c r="E125">
        <v>3142572.1793839</v>
      </c>
      <c r="F125">
        <v>606045.520252598</v>
      </c>
      <c r="G125">
        <v>745668.088581807</v>
      </c>
    </row>
    <row r="126" spans="1:7">
      <c r="A126">
        <v>124</v>
      </c>
      <c r="B126">
        <v>6475741.82762266</v>
      </c>
      <c r="C126">
        <v>938075.209614163</v>
      </c>
      <c r="D126">
        <v>1053110.38674856</v>
      </c>
      <c r="E126">
        <v>3142572.1793839</v>
      </c>
      <c r="F126">
        <v>598710.594636505</v>
      </c>
      <c r="G126">
        <v>743273.457239528</v>
      </c>
    </row>
    <row r="127" spans="1:7">
      <c r="A127">
        <v>125</v>
      </c>
      <c r="B127">
        <v>6469081.31360885</v>
      </c>
      <c r="C127">
        <v>946381.964785031</v>
      </c>
      <c r="D127">
        <v>1048784.26430275</v>
      </c>
      <c r="E127">
        <v>3142572.1793839</v>
      </c>
      <c r="F127">
        <v>590637.146573597</v>
      </c>
      <c r="G127">
        <v>740705.758563571</v>
      </c>
    </row>
    <row r="128" spans="1:7">
      <c r="A128">
        <v>126</v>
      </c>
      <c r="B128">
        <v>6464130.23978682</v>
      </c>
      <c r="C128">
        <v>953410.576987585</v>
      </c>
      <c r="D128">
        <v>1045121.89492577</v>
      </c>
      <c r="E128">
        <v>3142572.1793839</v>
      </c>
      <c r="F128">
        <v>584294.445916279</v>
      </c>
      <c r="G128">
        <v>738731.142573284</v>
      </c>
    </row>
    <row r="129" spans="1:7">
      <c r="A129">
        <v>127</v>
      </c>
      <c r="B129">
        <v>6459385.83907185</v>
      </c>
      <c r="C129">
        <v>960002.078244326</v>
      </c>
      <c r="D129">
        <v>1041877.21562676</v>
      </c>
      <c r="E129">
        <v>3142572.1793839</v>
      </c>
      <c r="F129">
        <v>578202.285590112</v>
      </c>
      <c r="G129">
        <v>736732.080226753</v>
      </c>
    </row>
    <row r="130" spans="1:7">
      <c r="A130">
        <v>128</v>
      </c>
      <c r="B130">
        <v>6456775.82762995</v>
      </c>
      <c r="C130">
        <v>963528.533755795</v>
      </c>
      <c r="D130">
        <v>1040289.50305417</v>
      </c>
      <c r="E130">
        <v>3142572.1793839</v>
      </c>
      <c r="F130">
        <v>574922.233011725</v>
      </c>
      <c r="G130">
        <v>735463.378424363</v>
      </c>
    </row>
    <row r="131" spans="1:7">
      <c r="A131">
        <v>129</v>
      </c>
      <c r="B131">
        <v>6457127.37715692</v>
      </c>
      <c r="C131">
        <v>963547.088593989</v>
      </c>
      <c r="D131">
        <v>1040469.29043695</v>
      </c>
      <c r="E131">
        <v>3142572.1793839</v>
      </c>
      <c r="F131">
        <v>575114.998707215</v>
      </c>
      <c r="G131">
        <v>735423.820034872</v>
      </c>
    </row>
    <row r="132" spans="1:7">
      <c r="A132">
        <v>130</v>
      </c>
      <c r="B132">
        <v>6454690.99657885</v>
      </c>
      <c r="C132">
        <v>967713.954931811</v>
      </c>
      <c r="D132">
        <v>1038440.34627878</v>
      </c>
      <c r="E132">
        <v>3142572.1793839</v>
      </c>
      <c r="F132">
        <v>571536.474234091</v>
      </c>
      <c r="G132">
        <v>734428.041750264</v>
      </c>
    </row>
    <row r="133" spans="1:7">
      <c r="A133">
        <v>131</v>
      </c>
      <c r="B133">
        <v>6454992.14043286</v>
      </c>
      <c r="C133">
        <v>967494.138463811</v>
      </c>
      <c r="D133">
        <v>1038648.41332852</v>
      </c>
      <c r="E133">
        <v>3142572.1793839</v>
      </c>
      <c r="F133">
        <v>571821.074350118</v>
      </c>
      <c r="G133">
        <v>734456.334906507</v>
      </c>
    </row>
    <row r="134" spans="1:7">
      <c r="A134">
        <v>132</v>
      </c>
      <c r="B134">
        <v>6449627.09439415</v>
      </c>
      <c r="C134">
        <v>977569.535111074</v>
      </c>
      <c r="D134">
        <v>1034055.38718809</v>
      </c>
      <c r="E134">
        <v>3142572.1793839</v>
      </c>
      <c r="F134">
        <v>563461.831740131</v>
      </c>
      <c r="G134">
        <v>731968.16097095</v>
      </c>
    </row>
    <row r="135" spans="1:7">
      <c r="A135">
        <v>133</v>
      </c>
      <c r="B135">
        <v>6445364.7554239</v>
      </c>
      <c r="C135">
        <v>986834.516317596</v>
      </c>
      <c r="D135">
        <v>1030141.66661719</v>
      </c>
      <c r="E135">
        <v>3142572.1793839</v>
      </c>
      <c r="F135">
        <v>556144.519528401</v>
      </c>
      <c r="G135">
        <v>729671.873576806</v>
      </c>
    </row>
    <row r="136" spans="1:7">
      <c r="A136">
        <v>134</v>
      </c>
      <c r="B136">
        <v>6443084.7166861</v>
      </c>
      <c r="C136">
        <v>992704.140044368</v>
      </c>
      <c r="D136">
        <v>1027707.50199885</v>
      </c>
      <c r="E136">
        <v>3142572.1793839</v>
      </c>
      <c r="F136">
        <v>551758.96837856</v>
      </c>
      <c r="G136">
        <v>728341.926880423</v>
      </c>
    </row>
    <row r="137" spans="1:7">
      <c r="A137">
        <v>135</v>
      </c>
      <c r="B137">
        <v>6443198.81712169</v>
      </c>
      <c r="C137">
        <v>992156.643004966</v>
      </c>
      <c r="D137">
        <v>1027973.67125233</v>
      </c>
      <c r="E137">
        <v>3142572.1793839</v>
      </c>
      <c r="F137">
        <v>552114.049647884</v>
      </c>
      <c r="G137">
        <v>728382.27383261</v>
      </c>
    </row>
    <row r="138" spans="1:7">
      <c r="A138">
        <v>136</v>
      </c>
      <c r="B138">
        <v>6442179.88781936</v>
      </c>
      <c r="C138">
        <v>994606.027436903</v>
      </c>
      <c r="D138">
        <v>1026979.72178707</v>
      </c>
      <c r="E138">
        <v>3142572.1793839</v>
      </c>
      <c r="F138">
        <v>550242.782410204</v>
      </c>
      <c r="G138">
        <v>727779.176801279</v>
      </c>
    </row>
    <row r="139" spans="1:7">
      <c r="A139">
        <v>137</v>
      </c>
      <c r="B139">
        <v>6442277.71211356</v>
      </c>
      <c r="C139">
        <v>995405.074859034</v>
      </c>
      <c r="D139">
        <v>1026695.93736746</v>
      </c>
      <c r="E139">
        <v>3142572.1793839</v>
      </c>
      <c r="F139">
        <v>549870.754683166</v>
      </c>
      <c r="G139">
        <v>727733.765820006</v>
      </c>
    </row>
    <row r="140" spans="1:7">
      <c r="A140">
        <v>138</v>
      </c>
      <c r="B140">
        <v>6437687.29813998</v>
      </c>
      <c r="C140">
        <v>1004922.64781846</v>
      </c>
      <c r="D140">
        <v>1022677.80295353</v>
      </c>
      <c r="E140">
        <v>3142572.1793839</v>
      </c>
      <c r="F140">
        <v>542248.778745671</v>
      </c>
      <c r="G140">
        <v>725265.889238413</v>
      </c>
    </row>
    <row r="141" spans="1:7">
      <c r="A141">
        <v>139</v>
      </c>
      <c r="B141">
        <v>6436976.62272833</v>
      </c>
      <c r="C141">
        <v>1007150.3557447</v>
      </c>
      <c r="D141">
        <v>1021893.78653068</v>
      </c>
      <c r="E141">
        <v>3142572.1793839</v>
      </c>
      <c r="F141">
        <v>540641.714019598</v>
      </c>
      <c r="G141">
        <v>724718.587049446</v>
      </c>
    </row>
    <row r="142" spans="1:7">
      <c r="A142">
        <v>140</v>
      </c>
      <c r="B142">
        <v>6436900.37598239</v>
      </c>
      <c r="C142">
        <v>1006620.24956455</v>
      </c>
      <c r="D142">
        <v>1022071.07726311</v>
      </c>
      <c r="E142">
        <v>3142572.1793839</v>
      </c>
      <c r="F142">
        <v>540875.94509551</v>
      </c>
      <c r="G142">
        <v>724760.924675318</v>
      </c>
    </row>
    <row r="143" spans="1:7">
      <c r="A143">
        <v>141</v>
      </c>
      <c r="B143">
        <v>6433175.60187104</v>
      </c>
      <c r="C143">
        <v>1014698.05562559</v>
      </c>
      <c r="D143">
        <v>1018651.24067078</v>
      </c>
      <c r="E143">
        <v>3142572.1793839</v>
      </c>
      <c r="F143">
        <v>534523.479619384</v>
      </c>
      <c r="G143">
        <v>722730.646571384</v>
      </c>
    </row>
    <row r="144" spans="1:7">
      <c r="A144">
        <v>142</v>
      </c>
      <c r="B144">
        <v>6430588.87548104</v>
      </c>
      <c r="C144">
        <v>1020501.83854864</v>
      </c>
      <c r="D144">
        <v>1016197.91987837</v>
      </c>
      <c r="E144">
        <v>3142572.1793839</v>
      </c>
      <c r="F144">
        <v>529979.823197754</v>
      </c>
      <c r="G144">
        <v>721337.11447238</v>
      </c>
    </row>
    <row r="145" spans="1:7">
      <c r="A145">
        <v>143</v>
      </c>
      <c r="B145">
        <v>6427683.69108174</v>
      </c>
      <c r="C145">
        <v>1023238.3934415</v>
      </c>
      <c r="D145">
        <v>1014687.29884921</v>
      </c>
      <c r="E145">
        <v>3142572.1793839</v>
      </c>
      <c r="F145">
        <v>526896.053548653</v>
      </c>
      <c r="G145">
        <v>720289.76585848</v>
      </c>
    </row>
    <row r="146" spans="1:7">
      <c r="A146">
        <v>144</v>
      </c>
      <c r="B146">
        <v>6425132.16133173</v>
      </c>
      <c r="C146">
        <v>1033310.08104204</v>
      </c>
      <c r="D146">
        <v>1010684.19169497</v>
      </c>
      <c r="E146">
        <v>3142572.1793839</v>
      </c>
      <c r="F146">
        <v>520307.482952031</v>
      </c>
      <c r="G146">
        <v>718258.226258785</v>
      </c>
    </row>
    <row r="147" spans="1:7">
      <c r="A147">
        <v>145</v>
      </c>
      <c r="B147">
        <v>6422504.24208689</v>
      </c>
      <c r="C147">
        <v>1042972.21306181</v>
      </c>
      <c r="D147">
        <v>1007086.44186661</v>
      </c>
      <c r="E147">
        <v>3142572.1793839</v>
      </c>
      <c r="F147">
        <v>513691.365862128</v>
      </c>
      <c r="G147">
        <v>716182.041912449</v>
      </c>
    </row>
    <row r="148" spans="1:7">
      <c r="A148">
        <v>146</v>
      </c>
      <c r="B148">
        <v>6420606.76888301</v>
      </c>
      <c r="C148">
        <v>1050176.71140294</v>
      </c>
      <c r="D148">
        <v>1004570.32868142</v>
      </c>
      <c r="E148">
        <v>3142572.1793839</v>
      </c>
      <c r="F148">
        <v>508698.531662182</v>
      </c>
      <c r="G148">
        <v>714589.017752572</v>
      </c>
    </row>
    <row r="149" spans="1:7">
      <c r="A149">
        <v>147</v>
      </c>
      <c r="B149">
        <v>6418988.6725208</v>
      </c>
      <c r="C149">
        <v>1057940.10701057</v>
      </c>
      <c r="D149">
        <v>1001789.08658869</v>
      </c>
      <c r="E149">
        <v>3142572.1793839</v>
      </c>
      <c r="F149">
        <v>503636.552376034</v>
      </c>
      <c r="G149">
        <v>713050.747161605</v>
      </c>
    </row>
    <row r="150" spans="1:7">
      <c r="A150">
        <v>148</v>
      </c>
      <c r="B150">
        <v>6418178.08570663</v>
      </c>
      <c r="C150">
        <v>1062421.04499699</v>
      </c>
      <c r="D150">
        <v>1000106.46889385</v>
      </c>
      <c r="E150">
        <v>3142572.1793839</v>
      </c>
      <c r="F150">
        <v>500759.228177955</v>
      </c>
      <c r="G150">
        <v>712319.164253935</v>
      </c>
    </row>
    <row r="151" spans="1:7">
      <c r="A151">
        <v>149</v>
      </c>
      <c r="B151">
        <v>6418321.04661987</v>
      </c>
      <c r="C151">
        <v>1061671.67964099</v>
      </c>
      <c r="D151">
        <v>1000262.59040325</v>
      </c>
      <c r="E151">
        <v>3142572.1793839</v>
      </c>
      <c r="F151">
        <v>501252.57025104</v>
      </c>
      <c r="G151">
        <v>712562.026940685</v>
      </c>
    </row>
    <row r="152" spans="1:7">
      <c r="A152">
        <v>150</v>
      </c>
      <c r="B152">
        <v>6418033.90455756</v>
      </c>
      <c r="C152">
        <v>1064403.99064674</v>
      </c>
      <c r="D152">
        <v>999426.864792907</v>
      </c>
      <c r="E152">
        <v>3142572.1793839</v>
      </c>
      <c r="F152">
        <v>499661.518382982</v>
      </c>
      <c r="G152">
        <v>711969.351351034</v>
      </c>
    </row>
    <row r="153" spans="1:7">
      <c r="A153">
        <v>151</v>
      </c>
      <c r="B153">
        <v>6418020.75998383</v>
      </c>
      <c r="C153">
        <v>1064151.83056373</v>
      </c>
      <c r="D153">
        <v>999468.027455437</v>
      </c>
      <c r="E153">
        <v>3142572.1793839</v>
      </c>
      <c r="F153">
        <v>499789.366785494</v>
      </c>
      <c r="G153">
        <v>712039.355795268</v>
      </c>
    </row>
    <row r="154" spans="1:7">
      <c r="A154">
        <v>152</v>
      </c>
      <c r="B154">
        <v>6416078.46737292</v>
      </c>
      <c r="C154">
        <v>1071028.46394729</v>
      </c>
      <c r="D154">
        <v>996956.905428579</v>
      </c>
      <c r="E154">
        <v>3142572.1793839</v>
      </c>
      <c r="F154">
        <v>495069.365095273</v>
      </c>
      <c r="G154">
        <v>710451.553517885</v>
      </c>
    </row>
    <row r="155" spans="1:7">
      <c r="A155">
        <v>153</v>
      </c>
      <c r="B155">
        <v>6414533.78329363</v>
      </c>
      <c r="C155">
        <v>1076608.14903301</v>
      </c>
      <c r="D155">
        <v>994847.210193054</v>
      </c>
      <c r="E155">
        <v>3142572.1793839</v>
      </c>
      <c r="F155">
        <v>491274.98976578</v>
      </c>
      <c r="G155">
        <v>709231.254917891</v>
      </c>
    </row>
    <row r="156" spans="1:7">
      <c r="A156">
        <v>154</v>
      </c>
      <c r="B156">
        <v>6413687.45303379</v>
      </c>
      <c r="C156">
        <v>1078888.43354614</v>
      </c>
      <c r="D156">
        <v>993965.329257171</v>
      </c>
      <c r="E156">
        <v>3142572.1793839</v>
      </c>
      <c r="F156">
        <v>489606.88832257</v>
      </c>
      <c r="G156">
        <v>708654.622524008</v>
      </c>
    </row>
    <row r="157" spans="1:7">
      <c r="A157">
        <v>155</v>
      </c>
      <c r="B157">
        <v>6413811.94283727</v>
      </c>
      <c r="C157">
        <v>1079088.77246598</v>
      </c>
      <c r="D157">
        <v>993881.785529627</v>
      </c>
      <c r="E157">
        <v>3142572.1793839</v>
      </c>
      <c r="F157">
        <v>489572.209765942</v>
      </c>
      <c r="G157">
        <v>708696.995691825</v>
      </c>
    </row>
    <row r="158" spans="1:7">
      <c r="A158">
        <v>156</v>
      </c>
      <c r="B158">
        <v>6413196.02089407</v>
      </c>
      <c r="C158">
        <v>1080121.70769825</v>
      </c>
      <c r="D158">
        <v>993517.898508964</v>
      </c>
      <c r="E158">
        <v>3142572.1793839</v>
      </c>
      <c r="F158">
        <v>488729.092561213</v>
      </c>
      <c r="G158">
        <v>708255.14274175</v>
      </c>
    </row>
    <row r="159" spans="1:7">
      <c r="A159">
        <v>157</v>
      </c>
      <c r="B159">
        <v>6413141.51367541</v>
      </c>
      <c r="C159">
        <v>1079680.82570369</v>
      </c>
      <c r="D159">
        <v>993624.577163243</v>
      </c>
      <c r="E159">
        <v>3142572.1793839</v>
      </c>
      <c r="F159">
        <v>488938.846671402</v>
      </c>
      <c r="G159">
        <v>708325.084753172</v>
      </c>
    </row>
    <row r="160" spans="1:7">
      <c r="A160">
        <v>158</v>
      </c>
      <c r="B160">
        <v>6411683.00503189</v>
      </c>
      <c r="C160">
        <v>1087142.48971869</v>
      </c>
      <c r="D160">
        <v>990952.001811855</v>
      </c>
      <c r="E160">
        <v>3142572.1793839</v>
      </c>
      <c r="F160">
        <v>484171.761320302</v>
      </c>
      <c r="G160">
        <v>706844.572797142</v>
      </c>
    </row>
    <row r="161" spans="1:7">
      <c r="A161">
        <v>159</v>
      </c>
      <c r="B161">
        <v>6411135.80006567</v>
      </c>
      <c r="C161">
        <v>1089930.93475675</v>
      </c>
      <c r="D161">
        <v>989983.316929655</v>
      </c>
      <c r="E161">
        <v>3142572.1793839</v>
      </c>
      <c r="F161">
        <v>482394.544335781</v>
      </c>
      <c r="G161">
        <v>706254.824659587</v>
      </c>
    </row>
    <row r="162" spans="1:7">
      <c r="A162">
        <v>160</v>
      </c>
      <c r="B162">
        <v>6411112.51039269</v>
      </c>
      <c r="C162">
        <v>1089528.84267373</v>
      </c>
      <c r="D162">
        <v>990058.069839916</v>
      </c>
      <c r="E162">
        <v>3142572.1793839</v>
      </c>
      <c r="F162">
        <v>482616.323181317</v>
      </c>
      <c r="G162">
        <v>706337.09531382</v>
      </c>
    </row>
    <row r="163" spans="1:7">
      <c r="A163">
        <v>161</v>
      </c>
      <c r="B163">
        <v>6410180.26562803</v>
      </c>
      <c r="C163">
        <v>1097447.72774736</v>
      </c>
      <c r="D163">
        <v>987397.354261707</v>
      </c>
      <c r="E163">
        <v>3142572.1793839</v>
      </c>
      <c r="F163">
        <v>477888.030816362</v>
      </c>
      <c r="G163">
        <v>704874.973418698</v>
      </c>
    </row>
    <row r="164" spans="1:7">
      <c r="A164">
        <v>162</v>
      </c>
      <c r="B164">
        <v>6409492.09476265</v>
      </c>
      <c r="C164">
        <v>1103478.35572905</v>
      </c>
      <c r="D164">
        <v>985389.95398626</v>
      </c>
      <c r="E164">
        <v>3142572.1793839</v>
      </c>
      <c r="F164">
        <v>474328.625710122</v>
      </c>
      <c r="G164">
        <v>703722.979953313</v>
      </c>
    </row>
    <row r="165" spans="1:7">
      <c r="A165">
        <v>163</v>
      </c>
      <c r="B165">
        <v>6409481.25460892</v>
      </c>
      <c r="C165">
        <v>1115281.15847319</v>
      </c>
      <c r="D165">
        <v>981807.339487763</v>
      </c>
      <c r="E165">
        <v>3142572.1793839</v>
      </c>
      <c r="F165">
        <v>468030.672633211</v>
      </c>
      <c r="G165">
        <v>701789.904630854</v>
      </c>
    </row>
    <row r="166" spans="1:7">
      <c r="A166">
        <v>164</v>
      </c>
      <c r="B166">
        <v>6409392.50647795</v>
      </c>
      <c r="C166">
        <v>1114988.30175203</v>
      </c>
      <c r="D166">
        <v>981971.528858151</v>
      </c>
      <c r="E166">
        <v>3142572.1793839</v>
      </c>
      <c r="F166">
        <v>468072.009467087</v>
      </c>
      <c r="G166">
        <v>701788.487016775</v>
      </c>
    </row>
    <row r="167" spans="1:7">
      <c r="A167">
        <v>165</v>
      </c>
      <c r="B167">
        <v>6408431.19187093</v>
      </c>
      <c r="C167">
        <v>1118233.83514436</v>
      </c>
      <c r="D167">
        <v>980901.100970944</v>
      </c>
      <c r="E167">
        <v>3142572.1793839</v>
      </c>
      <c r="F167">
        <v>465738.247800134</v>
      </c>
      <c r="G167">
        <v>700985.82857159</v>
      </c>
    </row>
    <row r="168" spans="1:7">
      <c r="A168">
        <v>166</v>
      </c>
      <c r="B168">
        <v>6407921.03095402</v>
      </c>
      <c r="C168">
        <v>1120819.31083643</v>
      </c>
      <c r="D168">
        <v>979854.476695954</v>
      </c>
      <c r="E168">
        <v>3142572.1793839</v>
      </c>
      <c r="F168">
        <v>464188.792610547</v>
      </c>
      <c r="G168">
        <v>700486.27142719</v>
      </c>
    </row>
    <row r="169" spans="1:7">
      <c r="A169">
        <v>167</v>
      </c>
      <c r="B169">
        <v>6407547.83271857</v>
      </c>
      <c r="C169">
        <v>1121628.89164473</v>
      </c>
      <c r="D169">
        <v>979491.421564586</v>
      </c>
      <c r="E169">
        <v>3142572.1793839</v>
      </c>
      <c r="F169">
        <v>463623.233427186</v>
      </c>
      <c r="G169">
        <v>700232.106698161</v>
      </c>
    </row>
    <row r="170" spans="1:7">
      <c r="A170">
        <v>168</v>
      </c>
      <c r="B170">
        <v>6407679.30185916</v>
      </c>
      <c r="C170">
        <v>1121591.03671676</v>
      </c>
      <c r="D170">
        <v>979632.448568176</v>
      </c>
      <c r="E170">
        <v>3142572.1793839</v>
      </c>
      <c r="F170">
        <v>463720.00987154</v>
      </c>
      <c r="G170">
        <v>700163.627318791</v>
      </c>
    </row>
    <row r="171" spans="1:7">
      <c r="A171">
        <v>169</v>
      </c>
      <c r="B171">
        <v>6407310.9689203</v>
      </c>
      <c r="C171">
        <v>1121473.95423288</v>
      </c>
      <c r="D171">
        <v>979523.849477409</v>
      </c>
      <c r="E171">
        <v>3142572.1793839</v>
      </c>
      <c r="F171">
        <v>463643.611894618</v>
      </c>
      <c r="G171">
        <v>700097.3739315</v>
      </c>
    </row>
    <row r="172" spans="1:7">
      <c r="A172">
        <v>170</v>
      </c>
      <c r="B172">
        <v>6407470.01304255</v>
      </c>
      <c r="C172">
        <v>1122172.03937943</v>
      </c>
      <c r="D172">
        <v>979339.706325247</v>
      </c>
      <c r="E172">
        <v>3142572.1793839</v>
      </c>
      <c r="F172">
        <v>463379.507294822</v>
      </c>
      <c r="G172">
        <v>700006.580659144</v>
      </c>
    </row>
    <row r="173" spans="1:7">
      <c r="A173">
        <v>171</v>
      </c>
      <c r="B173">
        <v>6407282.08803057</v>
      </c>
      <c r="C173">
        <v>1122658.00998276</v>
      </c>
      <c r="D173">
        <v>979060.046892663</v>
      </c>
      <c r="E173">
        <v>3142572.1793839</v>
      </c>
      <c r="F173">
        <v>463021.159694794</v>
      </c>
      <c r="G173">
        <v>699970.692076451</v>
      </c>
    </row>
    <row r="174" spans="1:7">
      <c r="A174">
        <v>172</v>
      </c>
      <c r="B174">
        <v>6407274.27508319</v>
      </c>
      <c r="C174">
        <v>1122806.26393781</v>
      </c>
      <c r="D174">
        <v>979001.655364983</v>
      </c>
      <c r="E174">
        <v>3142572.1793839</v>
      </c>
      <c r="F174">
        <v>462942.822966402</v>
      </c>
      <c r="G174">
        <v>699951.353430096</v>
      </c>
    </row>
    <row r="175" spans="1:7">
      <c r="A175">
        <v>173</v>
      </c>
      <c r="B175">
        <v>6406698.4752615</v>
      </c>
      <c r="C175">
        <v>1127967.43880349</v>
      </c>
      <c r="D175">
        <v>977325.061138828</v>
      </c>
      <c r="E175">
        <v>3142572.1793839</v>
      </c>
      <c r="F175">
        <v>459852.519851164</v>
      </c>
      <c r="G175">
        <v>698981.276084123</v>
      </c>
    </row>
    <row r="176" spans="1:7">
      <c r="A176">
        <v>174</v>
      </c>
      <c r="B176">
        <v>6406698.77872098</v>
      </c>
      <c r="C176">
        <v>1131432.8770799</v>
      </c>
      <c r="D176">
        <v>976283.642198605</v>
      </c>
      <c r="E176">
        <v>3142572.1793839</v>
      </c>
      <c r="F176">
        <v>457997.441217832</v>
      </c>
      <c r="G176">
        <v>698412.638840749</v>
      </c>
    </row>
    <row r="177" spans="1:7">
      <c r="A177">
        <v>175</v>
      </c>
      <c r="B177">
        <v>6406727.9638623</v>
      </c>
      <c r="C177">
        <v>1128428.71088347</v>
      </c>
      <c r="D177">
        <v>977169.201475174</v>
      </c>
      <c r="E177">
        <v>3142572.1793839</v>
      </c>
      <c r="F177">
        <v>459633.02830525</v>
      </c>
      <c r="G177">
        <v>698924.843814507</v>
      </c>
    </row>
    <row r="178" spans="1:7">
      <c r="A178">
        <v>176</v>
      </c>
      <c r="B178">
        <v>6406703.37867891</v>
      </c>
      <c r="C178">
        <v>1130763.44224991</v>
      </c>
      <c r="D178">
        <v>976414.273338407</v>
      </c>
      <c r="E178">
        <v>3142572.1793839</v>
      </c>
      <c r="F178">
        <v>458326.010013471</v>
      </c>
      <c r="G178">
        <v>698627.473693215</v>
      </c>
    </row>
    <row r="179" spans="1:7">
      <c r="A179">
        <v>177</v>
      </c>
      <c r="B179">
        <v>6406732.01480934</v>
      </c>
      <c r="C179">
        <v>1127249.42185575</v>
      </c>
      <c r="D179">
        <v>977526.744698874</v>
      </c>
      <c r="E179">
        <v>3142572.1793839</v>
      </c>
      <c r="F179">
        <v>460266.242705027</v>
      </c>
      <c r="G179">
        <v>699117.426165789</v>
      </c>
    </row>
    <row r="180" spans="1:7">
      <c r="A180">
        <v>178</v>
      </c>
      <c r="B180">
        <v>6406479.56118879</v>
      </c>
      <c r="C180">
        <v>1131203.4171785</v>
      </c>
      <c r="D180">
        <v>976341.958750274</v>
      </c>
      <c r="E180">
        <v>3142572.1793839</v>
      </c>
      <c r="F180">
        <v>458017.14891928</v>
      </c>
      <c r="G180">
        <v>698344.856956837</v>
      </c>
    </row>
    <row r="181" spans="1:7">
      <c r="A181">
        <v>179</v>
      </c>
      <c r="B181">
        <v>6406527.4199333</v>
      </c>
      <c r="C181">
        <v>1132573.91720897</v>
      </c>
      <c r="D181">
        <v>975932.758344708</v>
      </c>
      <c r="E181">
        <v>3142572.1793839</v>
      </c>
      <c r="F181">
        <v>457316.569278784</v>
      </c>
      <c r="G181">
        <v>698131.995716935</v>
      </c>
    </row>
    <row r="182" spans="1:7">
      <c r="A182">
        <v>180</v>
      </c>
      <c r="B182">
        <v>6406528.52154783</v>
      </c>
      <c r="C182">
        <v>1130604.91935397</v>
      </c>
      <c r="D182">
        <v>976491.312250405</v>
      </c>
      <c r="E182">
        <v>3142572.1793839</v>
      </c>
      <c r="F182">
        <v>458389.136384395</v>
      </c>
      <c r="G182">
        <v>698470.97417516</v>
      </c>
    </row>
    <row r="183" spans="1:7">
      <c r="A183">
        <v>181</v>
      </c>
      <c r="B183">
        <v>6406363.42670297</v>
      </c>
      <c r="C183">
        <v>1130260.43256793</v>
      </c>
      <c r="D183">
        <v>976635.754302548</v>
      </c>
      <c r="E183">
        <v>3142572.1793839</v>
      </c>
      <c r="F183">
        <v>458472.764602851</v>
      </c>
      <c r="G183">
        <v>698422.295845742</v>
      </c>
    </row>
    <row r="184" spans="1:7">
      <c r="A184">
        <v>182</v>
      </c>
      <c r="B184">
        <v>6406510.03207748</v>
      </c>
      <c r="C184">
        <v>1136124.37178069</v>
      </c>
      <c r="D184">
        <v>974902.244326967</v>
      </c>
      <c r="E184">
        <v>3142572.1793839</v>
      </c>
      <c r="F184">
        <v>455420.591947702</v>
      </c>
      <c r="G184">
        <v>697490.64463822</v>
      </c>
    </row>
    <row r="185" spans="1:7">
      <c r="A185">
        <v>183</v>
      </c>
      <c r="B185">
        <v>6406479.28183115</v>
      </c>
      <c r="C185">
        <v>1127567.36222036</v>
      </c>
      <c r="D185">
        <v>977521.139140516</v>
      </c>
      <c r="E185">
        <v>3142572.1793839</v>
      </c>
      <c r="F185">
        <v>459952.493717355</v>
      </c>
      <c r="G185">
        <v>698866.107369015</v>
      </c>
    </row>
    <row r="186" spans="1:7">
      <c r="A186">
        <v>184</v>
      </c>
      <c r="B186">
        <v>6406504.09591368</v>
      </c>
      <c r="C186">
        <v>1129674.01964992</v>
      </c>
      <c r="D186">
        <v>976934.235052782</v>
      </c>
      <c r="E186">
        <v>3142572.1793839</v>
      </c>
      <c r="F186">
        <v>458810.642915325</v>
      </c>
      <c r="G186">
        <v>698513.018911756</v>
      </c>
    </row>
    <row r="187" spans="1:7">
      <c r="A187">
        <v>185</v>
      </c>
      <c r="B187">
        <v>6406395.02704552</v>
      </c>
      <c r="C187">
        <v>1130174.93461457</v>
      </c>
      <c r="D187">
        <v>976418.382093158</v>
      </c>
      <c r="E187">
        <v>3142572.1793839</v>
      </c>
      <c r="F187">
        <v>458719.919048636</v>
      </c>
      <c r="G187">
        <v>698509.61190525</v>
      </c>
    </row>
    <row r="188" spans="1:7">
      <c r="A188">
        <v>186</v>
      </c>
      <c r="B188">
        <v>6406389.67839592</v>
      </c>
      <c r="C188">
        <v>1129797.94028798</v>
      </c>
      <c r="D188">
        <v>976815.063927816</v>
      </c>
      <c r="E188">
        <v>3142572.1793839</v>
      </c>
      <c r="F188">
        <v>458729.153933024</v>
      </c>
      <c r="G188">
        <v>698475.340863201</v>
      </c>
    </row>
    <row r="189" spans="1:7">
      <c r="A189">
        <v>187</v>
      </c>
      <c r="B189">
        <v>6406500.83743619</v>
      </c>
      <c r="C189">
        <v>1129568.1412863</v>
      </c>
      <c r="D189">
        <v>976973.965043114</v>
      </c>
      <c r="E189">
        <v>3142572.1793839</v>
      </c>
      <c r="F189">
        <v>458832.050151646</v>
      </c>
      <c r="G189">
        <v>698554.501571221</v>
      </c>
    </row>
    <row r="190" spans="1:7">
      <c r="A190">
        <v>188</v>
      </c>
      <c r="B190">
        <v>6406440.73364322</v>
      </c>
      <c r="C190">
        <v>1130176.9891106</v>
      </c>
      <c r="D190">
        <v>976756.669516594</v>
      </c>
      <c r="E190">
        <v>3142572.1793839</v>
      </c>
      <c r="F190">
        <v>458591.592061127</v>
      </c>
      <c r="G190">
        <v>698343.303571001</v>
      </c>
    </row>
    <row r="191" spans="1:7">
      <c r="A191">
        <v>189</v>
      </c>
      <c r="B191">
        <v>6406423.84055628</v>
      </c>
      <c r="C191">
        <v>1131421.56546368</v>
      </c>
      <c r="D191">
        <v>976405.074371389</v>
      </c>
      <c r="E191">
        <v>3142572.1793839</v>
      </c>
      <c r="F191">
        <v>457858.563046755</v>
      </c>
      <c r="G191">
        <v>698166.458290558</v>
      </c>
    </row>
    <row r="192" spans="1:7">
      <c r="A192">
        <v>190</v>
      </c>
      <c r="B192">
        <v>6406486.15751723</v>
      </c>
      <c r="C192">
        <v>1130917.42242663</v>
      </c>
      <c r="D192">
        <v>976413.668381283</v>
      </c>
      <c r="E192">
        <v>3142572.1793839</v>
      </c>
      <c r="F192">
        <v>458212.730858266</v>
      </c>
      <c r="G192">
        <v>698370.156467158</v>
      </c>
    </row>
    <row r="193" spans="1:7">
      <c r="A193">
        <v>191</v>
      </c>
      <c r="B193">
        <v>6406302.51300305</v>
      </c>
      <c r="C193">
        <v>1132476.3330269</v>
      </c>
      <c r="D193">
        <v>975939.78289795</v>
      </c>
      <c r="E193">
        <v>3142572.1793839</v>
      </c>
      <c r="F193">
        <v>457285.163505997</v>
      </c>
      <c r="G193">
        <v>698029.054188305</v>
      </c>
    </row>
    <row r="194" spans="1:7">
      <c r="A194">
        <v>192</v>
      </c>
      <c r="B194">
        <v>6406386.28984524</v>
      </c>
      <c r="C194">
        <v>1132554.79861268</v>
      </c>
      <c r="D194">
        <v>975911.878838059</v>
      </c>
      <c r="E194">
        <v>3142572.1793839</v>
      </c>
      <c r="F194">
        <v>457302.192885418</v>
      </c>
      <c r="G194">
        <v>698045.240125185</v>
      </c>
    </row>
    <row r="195" spans="1:7">
      <c r="A195">
        <v>193</v>
      </c>
      <c r="B195">
        <v>6406579.68026143</v>
      </c>
      <c r="C195">
        <v>1126768.8437456</v>
      </c>
      <c r="D195">
        <v>977657.310075397</v>
      </c>
      <c r="E195">
        <v>3142572.1793839</v>
      </c>
      <c r="F195">
        <v>460556.880996087</v>
      </c>
      <c r="G195">
        <v>699024.466060439</v>
      </c>
    </row>
    <row r="196" spans="1:7">
      <c r="A196">
        <v>194</v>
      </c>
      <c r="B196">
        <v>6406407.43152548</v>
      </c>
      <c r="C196">
        <v>1131076.68896961</v>
      </c>
      <c r="D196">
        <v>976410.875779165</v>
      </c>
      <c r="E196">
        <v>3142572.1793839</v>
      </c>
      <c r="F196">
        <v>458115.504819163</v>
      </c>
      <c r="G196">
        <v>698232.182573639</v>
      </c>
    </row>
    <row r="197" spans="1:7">
      <c r="A197">
        <v>195</v>
      </c>
      <c r="B197">
        <v>6406379.24706554</v>
      </c>
      <c r="C197">
        <v>1132681.0823756</v>
      </c>
      <c r="D197">
        <v>975992.876110154</v>
      </c>
      <c r="E197">
        <v>3142572.1793839</v>
      </c>
      <c r="F197">
        <v>457112.943600053</v>
      </c>
      <c r="G197">
        <v>698020.165595831</v>
      </c>
    </row>
    <row r="198" spans="1:7">
      <c r="A198">
        <v>196</v>
      </c>
      <c r="B198">
        <v>6406419.80170217</v>
      </c>
      <c r="C198">
        <v>1130742.07470629</v>
      </c>
      <c r="D198">
        <v>976481.672839897</v>
      </c>
      <c r="E198">
        <v>3142572.1793839</v>
      </c>
      <c r="F198">
        <v>458287.309388881</v>
      </c>
      <c r="G198">
        <v>698336.565383205</v>
      </c>
    </row>
    <row r="199" spans="1:7">
      <c r="A199">
        <v>197</v>
      </c>
      <c r="B199">
        <v>6406420.43341061</v>
      </c>
      <c r="C199">
        <v>1131168.28970246</v>
      </c>
      <c r="D199">
        <v>976258.55035992</v>
      </c>
      <c r="E199">
        <v>3142572.1793839</v>
      </c>
      <c r="F199">
        <v>458112.95174923</v>
      </c>
      <c r="G199">
        <v>698308.462215099</v>
      </c>
    </row>
    <row r="200" spans="1:7">
      <c r="A200">
        <v>198</v>
      </c>
      <c r="B200">
        <v>6406283.29509185</v>
      </c>
      <c r="C200">
        <v>1131494.51176739</v>
      </c>
      <c r="D200">
        <v>976202.157225471</v>
      </c>
      <c r="E200">
        <v>3142572.1793839</v>
      </c>
      <c r="F200">
        <v>457810.721679354</v>
      </c>
      <c r="G200">
        <v>698203.725035737</v>
      </c>
    </row>
    <row r="201" spans="1:7">
      <c r="A201">
        <v>199</v>
      </c>
      <c r="B201">
        <v>6406329.15983931</v>
      </c>
      <c r="C201">
        <v>1137771.65612643</v>
      </c>
      <c r="D201">
        <v>974387.795309081</v>
      </c>
      <c r="E201">
        <v>3142572.1793839</v>
      </c>
      <c r="F201">
        <v>454502.130405088</v>
      </c>
      <c r="G201">
        <v>697095.39861481</v>
      </c>
    </row>
    <row r="202" spans="1:7">
      <c r="A202">
        <v>200</v>
      </c>
      <c r="B202">
        <v>6406292.72256988</v>
      </c>
      <c r="C202">
        <v>1131777.50963108</v>
      </c>
      <c r="D202">
        <v>976115.384953283</v>
      </c>
      <c r="E202">
        <v>3142572.1793839</v>
      </c>
      <c r="F202">
        <v>457665.581183405</v>
      </c>
      <c r="G202">
        <v>698162.067418216</v>
      </c>
    </row>
    <row r="203" spans="1:7">
      <c r="A203">
        <v>201</v>
      </c>
      <c r="B203">
        <v>6406449.90659668</v>
      </c>
      <c r="C203">
        <v>1127842.66892903</v>
      </c>
      <c r="D203">
        <v>977340.470428577</v>
      </c>
      <c r="E203">
        <v>3142572.1793839</v>
      </c>
      <c r="F203">
        <v>459903.975628157</v>
      </c>
      <c r="G203">
        <v>698790.612227019</v>
      </c>
    </row>
    <row r="204" spans="1:7">
      <c r="A204">
        <v>202</v>
      </c>
      <c r="B204">
        <v>6406375.10536545</v>
      </c>
      <c r="C204">
        <v>1137009.08241205</v>
      </c>
      <c r="D204">
        <v>974527.431919505</v>
      </c>
      <c r="E204">
        <v>3142572.1793839</v>
      </c>
      <c r="F204">
        <v>454924.521198717</v>
      </c>
      <c r="G204">
        <v>697341.890451276</v>
      </c>
    </row>
    <row r="205" spans="1:7">
      <c r="A205">
        <v>203</v>
      </c>
      <c r="B205">
        <v>6406265.70301258</v>
      </c>
      <c r="C205">
        <v>1131947.69564799</v>
      </c>
      <c r="D205">
        <v>976057.452194607</v>
      </c>
      <c r="E205">
        <v>3142572.1793839</v>
      </c>
      <c r="F205">
        <v>457563.615333617</v>
      </c>
      <c r="G205">
        <v>698124.760452465</v>
      </c>
    </row>
    <row r="206" spans="1:7">
      <c r="A206">
        <v>204</v>
      </c>
      <c r="B206">
        <v>6406303.2361799</v>
      </c>
      <c r="C206">
        <v>1130567.35817687</v>
      </c>
      <c r="D206">
        <v>976435.862416193</v>
      </c>
      <c r="E206">
        <v>3142572.1793839</v>
      </c>
      <c r="F206">
        <v>458329.501430616</v>
      </c>
      <c r="G206">
        <v>698398.334772322</v>
      </c>
    </row>
    <row r="207" spans="1:7">
      <c r="A207">
        <v>205</v>
      </c>
      <c r="B207">
        <v>6406281.44483666</v>
      </c>
      <c r="C207">
        <v>1132710.15893919</v>
      </c>
      <c r="D207">
        <v>975822.018000045</v>
      </c>
      <c r="E207">
        <v>3142572.1793839</v>
      </c>
      <c r="F207">
        <v>457169.605340338</v>
      </c>
      <c r="G207">
        <v>698007.483173186</v>
      </c>
    </row>
    <row r="208" spans="1:7">
      <c r="A208">
        <v>206</v>
      </c>
      <c r="B208">
        <v>6406241.81385115</v>
      </c>
      <c r="C208">
        <v>1131945.3598851</v>
      </c>
      <c r="D208">
        <v>976027.904598712</v>
      </c>
      <c r="E208">
        <v>3142572.1793839</v>
      </c>
      <c r="F208">
        <v>457546.119571558</v>
      </c>
      <c r="G208">
        <v>698150.250411872</v>
      </c>
    </row>
    <row r="209" spans="1:7">
      <c r="A209">
        <v>207</v>
      </c>
      <c r="B209">
        <v>6406278.68206825</v>
      </c>
      <c r="C209">
        <v>1131683.88323902</v>
      </c>
      <c r="D209">
        <v>976062.186035175</v>
      </c>
      <c r="E209">
        <v>3142572.1793839</v>
      </c>
      <c r="F209">
        <v>457737.517585093</v>
      </c>
      <c r="G209">
        <v>698222.915825064</v>
      </c>
    </row>
    <row r="210" spans="1:7">
      <c r="A210">
        <v>208</v>
      </c>
      <c r="B210">
        <v>6406428.48211185</v>
      </c>
      <c r="C210">
        <v>1131781.17000647</v>
      </c>
      <c r="D210">
        <v>976207.597684833</v>
      </c>
      <c r="E210">
        <v>3142572.1793839</v>
      </c>
      <c r="F210">
        <v>457689.335246037</v>
      </c>
      <c r="G210">
        <v>698178.199790607</v>
      </c>
    </row>
    <row r="211" spans="1:7">
      <c r="A211">
        <v>209</v>
      </c>
      <c r="B211">
        <v>6406284.20892965</v>
      </c>
      <c r="C211">
        <v>1131499.45934394</v>
      </c>
      <c r="D211">
        <v>976220.962613024</v>
      </c>
      <c r="E211">
        <v>3142572.1793839</v>
      </c>
      <c r="F211">
        <v>457787.021508295</v>
      </c>
      <c r="G211">
        <v>698204.586080489</v>
      </c>
    </row>
    <row r="212" spans="1:7">
      <c r="A212">
        <v>210</v>
      </c>
      <c r="B212">
        <v>6406237.50012356</v>
      </c>
      <c r="C212">
        <v>1131933.67217513</v>
      </c>
      <c r="D212">
        <v>975988.479753068</v>
      </c>
      <c r="E212">
        <v>3142572.1793839</v>
      </c>
      <c r="F212">
        <v>457521.718783737</v>
      </c>
      <c r="G212">
        <v>698221.450027727</v>
      </c>
    </row>
    <row r="213" spans="1:7">
      <c r="A213">
        <v>211</v>
      </c>
      <c r="B213">
        <v>6406278.68109422</v>
      </c>
      <c r="C213">
        <v>1132304.16435435</v>
      </c>
      <c r="D213">
        <v>975873.908651987</v>
      </c>
      <c r="E213">
        <v>3142572.1793839</v>
      </c>
      <c r="F213">
        <v>457361.297519906</v>
      </c>
      <c r="G213">
        <v>698167.131184075</v>
      </c>
    </row>
    <row r="214" spans="1:7">
      <c r="A214">
        <v>212</v>
      </c>
      <c r="B214">
        <v>6406196.59227487</v>
      </c>
      <c r="C214">
        <v>1131809.08522955</v>
      </c>
      <c r="D214">
        <v>976056.40474978</v>
      </c>
      <c r="E214">
        <v>3142572.1793839</v>
      </c>
      <c r="F214">
        <v>457583.680410866</v>
      </c>
      <c r="G214">
        <v>698175.242500781</v>
      </c>
    </row>
    <row r="215" spans="1:7">
      <c r="A215">
        <v>213</v>
      </c>
      <c r="B215">
        <v>6406217.48059661</v>
      </c>
      <c r="C215">
        <v>1131662.60460858</v>
      </c>
      <c r="D215">
        <v>976126.032879409</v>
      </c>
      <c r="E215">
        <v>3142572.1793839</v>
      </c>
      <c r="F215">
        <v>457662.927455154</v>
      </c>
      <c r="G215">
        <v>698193.736269572</v>
      </c>
    </row>
    <row r="216" spans="1:7">
      <c r="A216">
        <v>214</v>
      </c>
      <c r="B216">
        <v>6406140.13002456</v>
      </c>
      <c r="C216">
        <v>1129876.21121778</v>
      </c>
      <c r="D216">
        <v>976567.546117827</v>
      </c>
      <c r="E216">
        <v>3142572.1793839</v>
      </c>
      <c r="F216">
        <v>458622.812588851</v>
      </c>
      <c r="G216">
        <v>698501.380716198</v>
      </c>
    </row>
    <row r="217" spans="1:7">
      <c r="A217">
        <v>215</v>
      </c>
      <c r="B217">
        <v>6406148.607587</v>
      </c>
      <c r="C217">
        <v>1127796.31849589</v>
      </c>
      <c r="D217">
        <v>977173.688878114</v>
      </c>
      <c r="E217">
        <v>3142572.1793839</v>
      </c>
      <c r="F217">
        <v>459776.614747259</v>
      </c>
      <c r="G217">
        <v>698829.806081835</v>
      </c>
    </row>
    <row r="218" spans="1:7">
      <c r="A218">
        <v>216</v>
      </c>
      <c r="B218">
        <v>6406209.61978933</v>
      </c>
      <c r="C218">
        <v>1129774.8816912</v>
      </c>
      <c r="D218">
        <v>976588.287156334</v>
      </c>
      <c r="E218">
        <v>3142572.1793839</v>
      </c>
      <c r="F218">
        <v>458749.659776212</v>
      </c>
      <c r="G218">
        <v>698524.611781685</v>
      </c>
    </row>
    <row r="219" spans="1:7">
      <c r="A219">
        <v>217</v>
      </c>
      <c r="B219">
        <v>6406064.07896043</v>
      </c>
      <c r="C219">
        <v>1132860.32931277</v>
      </c>
      <c r="D219">
        <v>975689.451978595</v>
      </c>
      <c r="E219">
        <v>3142572.1793839</v>
      </c>
      <c r="F219">
        <v>456983.001513776</v>
      </c>
      <c r="G219">
        <v>697959.116771389</v>
      </c>
    </row>
    <row r="220" spans="1:7">
      <c r="A220">
        <v>218</v>
      </c>
      <c r="B220">
        <v>6406066.38560402</v>
      </c>
      <c r="C220">
        <v>1132804.18877651</v>
      </c>
      <c r="D220">
        <v>975691.334039879</v>
      </c>
      <c r="E220">
        <v>3142572.1793839</v>
      </c>
      <c r="F220">
        <v>457009.61441869</v>
      </c>
      <c r="G220">
        <v>697989.068985039</v>
      </c>
    </row>
    <row r="221" spans="1:7">
      <c r="A221">
        <v>219</v>
      </c>
      <c r="B221">
        <v>6406108.80937456</v>
      </c>
      <c r="C221">
        <v>1131703.3908486</v>
      </c>
      <c r="D221">
        <v>976062.954226119</v>
      </c>
      <c r="E221">
        <v>3142572.1793839</v>
      </c>
      <c r="F221">
        <v>457631.335533979</v>
      </c>
      <c r="G221">
        <v>698138.949381956</v>
      </c>
    </row>
    <row r="222" spans="1:7">
      <c r="A222">
        <v>220</v>
      </c>
      <c r="B222">
        <v>6406051.57904044</v>
      </c>
      <c r="C222">
        <v>1131483.85551992</v>
      </c>
      <c r="D222">
        <v>976115.808137507</v>
      </c>
      <c r="E222">
        <v>3142572.1793839</v>
      </c>
      <c r="F222">
        <v>457706.984971187</v>
      </c>
      <c r="G222">
        <v>698172.751027922</v>
      </c>
    </row>
    <row r="223" spans="1:7">
      <c r="A223">
        <v>221</v>
      </c>
      <c r="B223">
        <v>6406027.40796329</v>
      </c>
      <c r="C223">
        <v>1135904.34093556</v>
      </c>
      <c r="D223">
        <v>974738.448796359</v>
      </c>
      <c r="E223">
        <v>3142572.1793839</v>
      </c>
      <c r="F223">
        <v>455333.239199897</v>
      </c>
      <c r="G223">
        <v>697479.199647574</v>
      </c>
    </row>
    <row r="224" spans="1:7">
      <c r="A224">
        <v>222</v>
      </c>
      <c r="B224">
        <v>6406060.87329471</v>
      </c>
      <c r="C224">
        <v>1135769.44685781</v>
      </c>
      <c r="D224">
        <v>974790.494423082</v>
      </c>
      <c r="E224">
        <v>3142572.1793839</v>
      </c>
      <c r="F224">
        <v>455424.168005351</v>
      </c>
      <c r="G224">
        <v>697504.584624572</v>
      </c>
    </row>
    <row r="225" spans="1:7">
      <c r="A225">
        <v>223</v>
      </c>
      <c r="B225">
        <v>6406048.02418928</v>
      </c>
      <c r="C225">
        <v>1136095.34487856</v>
      </c>
      <c r="D225">
        <v>974753.538451067</v>
      </c>
      <c r="E225">
        <v>3142572.1793839</v>
      </c>
      <c r="F225">
        <v>455189.097255009</v>
      </c>
      <c r="G225">
        <v>697437.86422074</v>
      </c>
    </row>
    <row r="226" spans="1:7">
      <c r="A226">
        <v>224</v>
      </c>
      <c r="B226">
        <v>6406047.36983482</v>
      </c>
      <c r="C226">
        <v>1136541.68938592</v>
      </c>
      <c r="D226">
        <v>974559.485899397</v>
      </c>
      <c r="E226">
        <v>3142572.1793839</v>
      </c>
      <c r="F226">
        <v>455001.747277514</v>
      </c>
      <c r="G226">
        <v>697372.267888093</v>
      </c>
    </row>
    <row r="227" spans="1:7">
      <c r="A227">
        <v>225</v>
      </c>
      <c r="B227">
        <v>6406033.25546859</v>
      </c>
      <c r="C227">
        <v>1135175.48344035</v>
      </c>
      <c r="D227">
        <v>974913.741470302</v>
      </c>
      <c r="E227">
        <v>3142572.1793839</v>
      </c>
      <c r="F227">
        <v>455725.275305351</v>
      </c>
      <c r="G227">
        <v>697646.575868685</v>
      </c>
    </row>
    <row r="228" spans="1:7">
      <c r="A228">
        <v>226</v>
      </c>
      <c r="B228">
        <v>6406037.33240781</v>
      </c>
      <c r="C228">
        <v>1135041.75308306</v>
      </c>
      <c r="D228">
        <v>975008.598182392</v>
      </c>
      <c r="E228">
        <v>3142572.1793839</v>
      </c>
      <c r="F228">
        <v>455793.702448013</v>
      </c>
      <c r="G228">
        <v>697621.099310445</v>
      </c>
    </row>
    <row r="229" spans="1:7">
      <c r="A229">
        <v>227</v>
      </c>
      <c r="B229">
        <v>6406041.74405739</v>
      </c>
      <c r="C229">
        <v>1135993.02197512</v>
      </c>
      <c r="D229">
        <v>974733.064376577</v>
      </c>
      <c r="E229">
        <v>3142572.1793839</v>
      </c>
      <c r="F229">
        <v>455296.943945743</v>
      </c>
      <c r="G229">
        <v>697446.534376048</v>
      </c>
    </row>
    <row r="230" spans="1:7">
      <c r="A230">
        <v>228</v>
      </c>
      <c r="B230">
        <v>6406051.13611575</v>
      </c>
      <c r="C230">
        <v>1135809.15051583</v>
      </c>
      <c r="D230">
        <v>974842.473949509</v>
      </c>
      <c r="E230">
        <v>3142572.1793839</v>
      </c>
      <c r="F230">
        <v>455362.144864715</v>
      </c>
      <c r="G230">
        <v>697465.18740179</v>
      </c>
    </row>
    <row r="231" spans="1:7">
      <c r="A231">
        <v>229</v>
      </c>
      <c r="B231">
        <v>6406017.5518787</v>
      </c>
      <c r="C231">
        <v>1135047.5624952</v>
      </c>
      <c r="D231">
        <v>974972.17968373</v>
      </c>
      <c r="E231">
        <v>3142572.1793839</v>
      </c>
      <c r="F231">
        <v>455795.384212642</v>
      </c>
      <c r="G231">
        <v>697630.246103234</v>
      </c>
    </row>
    <row r="232" spans="1:7">
      <c r="A232">
        <v>230</v>
      </c>
      <c r="B232">
        <v>6406046.81275796</v>
      </c>
      <c r="C232">
        <v>1135061.2790517</v>
      </c>
      <c r="D232">
        <v>974953.383575176</v>
      </c>
      <c r="E232">
        <v>3142572.1793839</v>
      </c>
      <c r="F232">
        <v>455793.771515526</v>
      </c>
      <c r="G232">
        <v>697666.199231662</v>
      </c>
    </row>
    <row r="233" spans="1:7">
      <c r="A233">
        <v>231</v>
      </c>
      <c r="B233">
        <v>6406012.07916733</v>
      </c>
      <c r="C233">
        <v>1135889.89234208</v>
      </c>
      <c r="D233">
        <v>974690.596016422</v>
      </c>
      <c r="E233">
        <v>3142572.1793839</v>
      </c>
      <c r="F233">
        <v>455379.589248748</v>
      </c>
      <c r="G233">
        <v>697479.822176185</v>
      </c>
    </row>
    <row r="234" spans="1:7">
      <c r="A234">
        <v>232</v>
      </c>
      <c r="B234">
        <v>6406016.46295585</v>
      </c>
      <c r="C234">
        <v>1136036.93145455</v>
      </c>
      <c r="D234">
        <v>974619.459042935</v>
      </c>
      <c r="E234">
        <v>3142572.1793839</v>
      </c>
      <c r="F234">
        <v>455304.39267912</v>
      </c>
      <c r="G234">
        <v>697483.500395348</v>
      </c>
    </row>
    <row r="235" spans="1:7">
      <c r="A235">
        <v>233</v>
      </c>
      <c r="B235">
        <v>6406013.68948066</v>
      </c>
      <c r="C235">
        <v>1135868.02176973</v>
      </c>
      <c r="D235">
        <v>974688.474008447</v>
      </c>
      <c r="E235">
        <v>3142572.1793839</v>
      </c>
      <c r="F235">
        <v>455372.326243673</v>
      </c>
      <c r="G235">
        <v>697512.688074904</v>
      </c>
    </row>
    <row r="236" spans="1:7">
      <c r="A236">
        <v>234</v>
      </c>
      <c r="B236">
        <v>6406031.19946088</v>
      </c>
      <c r="C236">
        <v>1136713.92321349</v>
      </c>
      <c r="D236">
        <v>974482.124263069</v>
      </c>
      <c r="E236">
        <v>3142572.1793839</v>
      </c>
      <c r="F236">
        <v>454922.292298751</v>
      </c>
      <c r="G236">
        <v>697340.680301667</v>
      </c>
    </row>
    <row r="237" spans="1:7">
      <c r="A237">
        <v>235</v>
      </c>
      <c r="B237">
        <v>6406075.18145739</v>
      </c>
      <c r="C237">
        <v>1138163.63061994</v>
      </c>
      <c r="D237">
        <v>973973.044575737</v>
      </c>
      <c r="E237">
        <v>3142572.1793839</v>
      </c>
      <c r="F237">
        <v>454269.370027979</v>
      </c>
      <c r="G237">
        <v>697096.95684983</v>
      </c>
    </row>
    <row r="238" spans="1:7">
      <c r="A238">
        <v>236</v>
      </c>
      <c r="B238">
        <v>6406054.40301758</v>
      </c>
      <c r="C238">
        <v>1136758.89707516</v>
      </c>
      <c r="D238">
        <v>974447.3519682</v>
      </c>
      <c r="E238">
        <v>3142572.1793839</v>
      </c>
      <c r="F238">
        <v>454922.149803141</v>
      </c>
      <c r="G238">
        <v>697353.824787181</v>
      </c>
    </row>
    <row r="239" spans="1:7">
      <c r="A239">
        <v>237</v>
      </c>
      <c r="B239">
        <v>6406052.89511281</v>
      </c>
      <c r="C239">
        <v>1132835.18097094</v>
      </c>
      <c r="D239">
        <v>975548.56512442</v>
      </c>
      <c r="E239">
        <v>3142572.1793839</v>
      </c>
      <c r="F239">
        <v>457068.62512238</v>
      </c>
      <c r="G239">
        <v>698028.344511174</v>
      </c>
    </row>
    <row r="240" spans="1:7">
      <c r="A240">
        <v>238</v>
      </c>
      <c r="B240">
        <v>6406012.85778311</v>
      </c>
      <c r="C240">
        <v>1135910.80430089</v>
      </c>
      <c r="D240">
        <v>974672.921203293</v>
      </c>
      <c r="E240">
        <v>3142572.1793839</v>
      </c>
      <c r="F240">
        <v>455379.183257032</v>
      </c>
      <c r="G240">
        <v>697477.769638002</v>
      </c>
    </row>
    <row r="241" spans="1:7">
      <c r="A241">
        <v>239</v>
      </c>
      <c r="B241">
        <v>6406017.63346094</v>
      </c>
      <c r="C241">
        <v>1133186.46307391</v>
      </c>
      <c r="D241">
        <v>975573.413426291</v>
      </c>
      <c r="E241">
        <v>3142572.1793839</v>
      </c>
      <c r="F241">
        <v>456820.602941786</v>
      </c>
      <c r="G241">
        <v>697864.974635048</v>
      </c>
    </row>
    <row r="242" spans="1:7">
      <c r="A242">
        <v>240</v>
      </c>
      <c r="B242">
        <v>6406030.06440452</v>
      </c>
      <c r="C242">
        <v>1135983.98732765</v>
      </c>
      <c r="D242">
        <v>974646.740072646</v>
      </c>
      <c r="E242">
        <v>3142572.1793839</v>
      </c>
      <c r="F242">
        <v>455354.589299152</v>
      </c>
      <c r="G242">
        <v>697472.568321172</v>
      </c>
    </row>
    <row r="243" spans="1:7">
      <c r="A243">
        <v>241</v>
      </c>
      <c r="B243">
        <v>6406018.31210008</v>
      </c>
      <c r="C243">
        <v>1136042.42477018</v>
      </c>
      <c r="D243">
        <v>974652.329147406</v>
      </c>
      <c r="E243">
        <v>3142572.1793839</v>
      </c>
      <c r="F243">
        <v>455304.49068544</v>
      </c>
      <c r="G243">
        <v>697446.888113154</v>
      </c>
    </row>
    <row r="244" spans="1:7">
      <c r="A244">
        <v>242</v>
      </c>
      <c r="B244">
        <v>6406027.28530211</v>
      </c>
      <c r="C244">
        <v>1137201.06472235</v>
      </c>
      <c r="D244">
        <v>974282.719896825</v>
      </c>
      <c r="E244">
        <v>3142572.1793839</v>
      </c>
      <c r="F244">
        <v>454693.418073422</v>
      </c>
      <c r="G244">
        <v>697277.903225609</v>
      </c>
    </row>
    <row r="245" spans="1:7">
      <c r="A245">
        <v>243</v>
      </c>
      <c r="B245">
        <v>6406024.3416746</v>
      </c>
      <c r="C245">
        <v>1135287.32801349</v>
      </c>
      <c r="D245">
        <v>974867.13264711</v>
      </c>
      <c r="E245">
        <v>3142572.1793839</v>
      </c>
      <c r="F245">
        <v>455719.624664193</v>
      </c>
      <c r="G245">
        <v>697578.076965901</v>
      </c>
    </row>
    <row r="246" spans="1:7">
      <c r="A246">
        <v>244</v>
      </c>
      <c r="B246">
        <v>6406000.63554051</v>
      </c>
      <c r="C246">
        <v>1134170.96064038</v>
      </c>
      <c r="D246">
        <v>975225.636095875</v>
      </c>
      <c r="E246">
        <v>3142572.1793839</v>
      </c>
      <c r="F246">
        <v>456285.692065798</v>
      </c>
      <c r="G246">
        <v>697746.167354559</v>
      </c>
    </row>
    <row r="247" spans="1:7">
      <c r="A247">
        <v>245</v>
      </c>
      <c r="B247">
        <v>6405992.97135849</v>
      </c>
      <c r="C247">
        <v>1134254.32629204</v>
      </c>
      <c r="D247">
        <v>975199.162926645</v>
      </c>
      <c r="E247">
        <v>3142572.1793839</v>
      </c>
      <c r="F247">
        <v>456239.988767613</v>
      </c>
      <c r="G247">
        <v>697727.313988293</v>
      </c>
    </row>
    <row r="248" spans="1:7">
      <c r="A248">
        <v>246</v>
      </c>
      <c r="B248">
        <v>6406027.59184361</v>
      </c>
      <c r="C248">
        <v>1134422.33467814</v>
      </c>
      <c r="D248">
        <v>975191.57078873</v>
      </c>
      <c r="E248">
        <v>3142572.1793839</v>
      </c>
      <c r="F248">
        <v>456164.896217825</v>
      </c>
      <c r="G248">
        <v>697676.61077502</v>
      </c>
    </row>
    <row r="249" spans="1:7">
      <c r="A249">
        <v>247</v>
      </c>
      <c r="B249">
        <v>6405999.87223168</v>
      </c>
      <c r="C249">
        <v>1133906.6512573</v>
      </c>
      <c r="D249">
        <v>975324.110250113</v>
      </c>
      <c r="E249">
        <v>3142572.1793839</v>
      </c>
      <c r="F249">
        <v>456419.45977535</v>
      </c>
      <c r="G249">
        <v>697777.471565016</v>
      </c>
    </row>
    <row r="250" spans="1:7">
      <c r="A250">
        <v>248</v>
      </c>
      <c r="B250">
        <v>6405984.40722083</v>
      </c>
      <c r="C250">
        <v>1134956.9350689</v>
      </c>
      <c r="D250">
        <v>975020.922423837</v>
      </c>
      <c r="E250">
        <v>3142572.1793839</v>
      </c>
      <c r="F250">
        <v>455846.123285298</v>
      </c>
      <c r="G250">
        <v>697588.247058895</v>
      </c>
    </row>
    <row r="251" spans="1:7">
      <c r="A251">
        <v>249</v>
      </c>
      <c r="B251">
        <v>6405982.95908791</v>
      </c>
      <c r="C251">
        <v>1134953.73474162</v>
      </c>
      <c r="D251">
        <v>975030.890161257</v>
      </c>
      <c r="E251">
        <v>3142572.1793839</v>
      </c>
      <c r="F251">
        <v>455845.356928428</v>
      </c>
      <c r="G251">
        <v>697580.797872705</v>
      </c>
    </row>
    <row r="252" spans="1:7">
      <c r="A252">
        <v>250</v>
      </c>
      <c r="B252">
        <v>6405968.91485215</v>
      </c>
      <c r="C252">
        <v>1134644.22547776</v>
      </c>
      <c r="D252">
        <v>975098.861889346</v>
      </c>
      <c r="E252">
        <v>3142572.1793839</v>
      </c>
      <c r="F252">
        <v>455996.649131204</v>
      </c>
      <c r="G252">
        <v>697656.998969939</v>
      </c>
    </row>
    <row r="253" spans="1:7">
      <c r="A253">
        <v>251</v>
      </c>
      <c r="B253">
        <v>6405972.99288732</v>
      </c>
      <c r="C253">
        <v>1135466.18598572</v>
      </c>
      <c r="D253">
        <v>974855.746131279</v>
      </c>
      <c r="E253">
        <v>3142572.1793839</v>
      </c>
      <c r="F253">
        <v>455566.348383705</v>
      </c>
      <c r="G253">
        <v>697512.533002717</v>
      </c>
    </row>
    <row r="254" spans="1:7">
      <c r="A254">
        <v>252</v>
      </c>
      <c r="B254">
        <v>6405956.9628246</v>
      </c>
      <c r="C254">
        <v>1133822.65596873</v>
      </c>
      <c r="D254">
        <v>975304.231558559</v>
      </c>
      <c r="E254">
        <v>3142572.1793839</v>
      </c>
      <c r="F254">
        <v>456456.188211356</v>
      </c>
      <c r="G254">
        <v>697801.707702057</v>
      </c>
    </row>
    <row r="255" spans="1:7">
      <c r="A255">
        <v>253</v>
      </c>
      <c r="B255">
        <v>6405940.87217201</v>
      </c>
      <c r="C255">
        <v>1132543.43972605</v>
      </c>
      <c r="D255">
        <v>975719.728573621</v>
      </c>
      <c r="E255">
        <v>3142572.1793839</v>
      </c>
      <c r="F255">
        <v>457118.77183051</v>
      </c>
      <c r="G255">
        <v>697986.752657929</v>
      </c>
    </row>
    <row r="256" spans="1:7">
      <c r="A256">
        <v>254</v>
      </c>
      <c r="B256">
        <v>6405949.40381455</v>
      </c>
      <c r="C256">
        <v>1132781.76636929</v>
      </c>
      <c r="D256">
        <v>975642.704811359</v>
      </c>
      <c r="E256">
        <v>3142572.1793839</v>
      </c>
      <c r="F256">
        <v>457005.957203474</v>
      </c>
      <c r="G256">
        <v>697946.796046526</v>
      </c>
    </row>
    <row r="257" spans="1:7">
      <c r="A257">
        <v>255</v>
      </c>
      <c r="B257">
        <v>6405949.37505539</v>
      </c>
      <c r="C257">
        <v>1132404.25517928</v>
      </c>
      <c r="D257">
        <v>975760.496779815</v>
      </c>
      <c r="E257">
        <v>3142572.1793839</v>
      </c>
      <c r="F257">
        <v>457180.636910476</v>
      </c>
      <c r="G257">
        <v>698031.806801919</v>
      </c>
    </row>
    <row r="258" spans="1:7">
      <c r="A258">
        <v>256</v>
      </c>
      <c r="B258">
        <v>6405956.96380608</v>
      </c>
      <c r="C258">
        <v>1132566.56788741</v>
      </c>
      <c r="D258">
        <v>975718.887701788</v>
      </c>
      <c r="E258">
        <v>3142572.1793839</v>
      </c>
      <c r="F258">
        <v>457120.629578799</v>
      </c>
      <c r="G258">
        <v>697978.699254189</v>
      </c>
    </row>
    <row r="259" spans="1:7">
      <c r="A259">
        <v>257</v>
      </c>
      <c r="B259">
        <v>6405939.75890935</v>
      </c>
      <c r="C259">
        <v>1132918.16040557</v>
      </c>
      <c r="D259">
        <v>975635.799525144</v>
      </c>
      <c r="E259">
        <v>3142572.1793839</v>
      </c>
      <c r="F259">
        <v>456887.490452089</v>
      </c>
      <c r="G259">
        <v>697926.129142649</v>
      </c>
    </row>
    <row r="260" spans="1:7">
      <c r="A260">
        <v>258</v>
      </c>
      <c r="B260">
        <v>6405949.81014366</v>
      </c>
      <c r="C260">
        <v>1132459.93069464</v>
      </c>
      <c r="D260">
        <v>975776.222029564</v>
      </c>
      <c r="E260">
        <v>3142572.1793839</v>
      </c>
      <c r="F260">
        <v>457140.911095922</v>
      </c>
      <c r="G260">
        <v>698000.566939628</v>
      </c>
    </row>
    <row r="261" spans="1:7">
      <c r="A261">
        <v>259</v>
      </c>
      <c r="B261">
        <v>6405933.2158628</v>
      </c>
      <c r="C261">
        <v>1133434.03731637</v>
      </c>
      <c r="D261">
        <v>975447.221624984</v>
      </c>
      <c r="E261">
        <v>3142572.1793839</v>
      </c>
      <c r="F261">
        <v>456619.664945251</v>
      </c>
      <c r="G261">
        <v>697860.112592299</v>
      </c>
    </row>
    <row r="262" spans="1:7">
      <c r="A262">
        <v>260</v>
      </c>
      <c r="B262">
        <v>6405942.80936382</v>
      </c>
      <c r="C262">
        <v>1133255.6866299</v>
      </c>
      <c r="D262">
        <v>975514.977266782</v>
      </c>
      <c r="E262">
        <v>3142572.1793839</v>
      </c>
      <c r="F262">
        <v>456722.278049077</v>
      </c>
      <c r="G262">
        <v>697877.688034166</v>
      </c>
    </row>
    <row r="263" spans="1:7">
      <c r="A263">
        <v>261</v>
      </c>
      <c r="B263">
        <v>6405924.97372181</v>
      </c>
      <c r="C263">
        <v>1131901.45706388</v>
      </c>
      <c r="D263">
        <v>975876.787283133</v>
      </c>
      <c r="E263">
        <v>3142572.1793839</v>
      </c>
      <c r="F263">
        <v>457448.76523387</v>
      </c>
      <c r="G263">
        <v>698125.784757025</v>
      </c>
    </row>
    <row r="264" spans="1:7">
      <c r="A264">
        <v>262</v>
      </c>
      <c r="B264">
        <v>6405932.91119548</v>
      </c>
      <c r="C264">
        <v>1131893.75375736</v>
      </c>
      <c r="D264">
        <v>975887.013717631</v>
      </c>
      <c r="E264">
        <v>3142572.1793839</v>
      </c>
      <c r="F264">
        <v>457452.253645317</v>
      </c>
      <c r="G264">
        <v>698127.710691265</v>
      </c>
    </row>
    <row r="265" spans="1:7">
      <c r="A265">
        <v>263</v>
      </c>
      <c r="B265">
        <v>6405920.53243926</v>
      </c>
      <c r="C265">
        <v>1131477.86339356</v>
      </c>
      <c r="D265">
        <v>976016.151773352</v>
      </c>
      <c r="E265">
        <v>3142572.1793839</v>
      </c>
      <c r="F265">
        <v>457665.180568645</v>
      </c>
      <c r="G265">
        <v>698189.157319804</v>
      </c>
    </row>
    <row r="266" spans="1:7">
      <c r="A266">
        <v>264</v>
      </c>
      <c r="B266">
        <v>6405926.60592054</v>
      </c>
      <c r="C266">
        <v>1130944.64633068</v>
      </c>
      <c r="D266">
        <v>976189.880674778</v>
      </c>
      <c r="E266">
        <v>3142572.1793839</v>
      </c>
      <c r="F266">
        <v>457953.25095876</v>
      </c>
      <c r="G266">
        <v>698266.648572425</v>
      </c>
    </row>
    <row r="267" spans="1:7">
      <c r="A267">
        <v>265</v>
      </c>
      <c r="B267">
        <v>6405920.01400372</v>
      </c>
      <c r="C267">
        <v>1132624.45876853</v>
      </c>
      <c r="D267">
        <v>975654.488742769</v>
      </c>
      <c r="E267">
        <v>3142572.1793839</v>
      </c>
      <c r="F267">
        <v>457059.842083717</v>
      </c>
      <c r="G267">
        <v>698009.0450248</v>
      </c>
    </row>
    <row r="268" spans="1:7">
      <c r="A268">
        <v>266</v>
      </c>
      <c r="B268">
        <v>6405920.04178534</v>
      </c>
      <c r="C268">
        <v>1132827.04083351</v>
      </c>
      <c r="D268">
        <v>975579.000456384</v>
      </c>
      <c r="E268">
        <v>3142572.1793839</v>
      </c>
      <c r="F268">
        <v>456957.113901216</v>
      </c>
      <c r="G268">
        <v>697984.70721033</v>
      </c>
    </row>
    <row r="269" spans="1:7">
      <c r="A269">
        <v>267</v>
      </c>
      <c r="B269">
        <v>6405941.30917172</v>
      </c>
      <c r="C269">
        <v>1131755.08401709</v>
      </c>
      <c r="D269">
        <v>975930.252424522</v>
      </c>
      <c r="E269">
        <v>3142572.1793839</v>
      </c>
      <c r="F269">
        <v>457517.824592462</v>
      </c>
      <c r="G269">
        <v>698165.96875374</v>
      </c>
    </row>
    <row r="270" spans="1:7">
      <c r="A270">
        <v>268</v>
      </c>
      <c r="B270">
        <v>6405928.32660349</v>
      </c>
      <c r="C270">
        <v>1132508.89775847</v>
      </c>
      <c r="D270">
        <v>975694.038960536</v>
      </c>
      <c r="E270">
        <v>3142572.1793839</v>
      </c>
      <c r="F270">
        <v>457127.758062464</v>
      </c>
      <c r="G270">
        <v>698025.452438119</v>
      </c>
    </row>
    <row r="271" spans="1:7">
      <c r="A271">
        <v>269</v>
      </c>
      <c r="B271">
        <v>6405922.90247227</v>
      </c>
      <c r="C271">
        <v>1131886.03075111</v>
      </c>
      <c r="D271">
        <v>975829.502984648</v>
      </c>
      <c r="E271">
        <v>3142572.1793839</v>
      </c>
      <c r="F271">
        <v>457470.390060313</v>
      </c>
      <c r="G271">
        <v>698164.799292307</v>
      </c>
    </row>
    <row r="272" spans="1:7">
      <c r="A272">
        <v>270</v>
      </c>
      <c r="B272">
        <v>6405923.15356696</v>
      </c>
      <c r="C272">
        <v>1131991.36761328</v>
      </c>
      <c r="D272">
        <v>975848.668609348</v>
      </c>
      <c r="E272">
        <v>3142572.1793839</v>
      </c>
      <c r="F272">
        <v>457395.786233105</v>
      </c>
      <c r="G272">
        <v>698115.151727325</v>
      </c>
    </row>
    <row r="273" spans="1:7">
      <c r="A273">
        <v>271</v>
      </c>
      <c r="B273">
        <v>6405905.29887663</v>
      </c>
      <c r="C273">
        <v>1133656.42773523</v>
      </c>
      <c r="D273">
        <v>975350.910349227</v>
      </c>
      <c r="E273">
        <v>3142572.1793839</v>
      </c>
      <c r="F273">
        <v>456513.00326308</v>
      </c>
      <c r="G273">
        <v>697812.778145199</v>
      </c>
    </row>
    <row r="274" spans="1:7">
      <c r="A274">
        <v>272</v>
      </c>
      <c r="B274">
        <v>6405908.27964034</v>
      </c>
      <c r="C274">
        <v>1133603.13301085</v>
      </c>
      <c r="D274">
        <v>975394.324799629</v>
      </c>
      <c r="E274">
        <v>3142572.1793839</v>
      </c>
      <c r="F274">
        <v>456528.273254841</v>
      </c>
      <c r="G274">
        <v>697810.369191113</v>
      </c>
    </row>
    <row r="275" spans="1:7">
      <c r="A275">
        <v>273</v>
      </c>
      <c r="B275">
        <v>6405915.34844199</v>
      </c>
      <c r="C275">
        <v>1135530.39287214</v>
      </c>
      <c r="D275">
        <v>974770.046277073</v>
      </c>
      <c r="E275">
        <v>3142572.1793839</v>
      </c>
      <c r="F275">
        <v>455511.17994154</v>
      </c>
      <c r="G275">
        <v>697531.549967337</v>
      </c>
    </row>
    <row r="276" spans="1:7">
      <c r="A276">
        <v>274</v>
      </c>
      <c r="B276">
        <v>6405904.01943183</v>
      </c>
      <c r="C276">
        <v>1133631.53998436</v>
      </c>
      <c r="D276">
        <v>975354.524301122</v>
      </c>
      <c r="E276">
        <v>3142572.1793839</v>
      </c>
      <c r="F276">
        <v>456517.532591739</v>
      </c>
      <c r="G276">
        <v>697828.243170704</v>
      </c>
    </row>
    <row r="277" spans="1:7">
      <c r="A277">
        <v>275</v>
      </c>
      <c r="B277">
        <v>6405916.76884258</v>
      </c>
      <c r="C277">
        <v>1134124.2030001</v>
      </c>
      <c r="D277">
        <v>975191.614276316</v>
      </c>
      <c r="E277">
        <v>3142572.1793839</v>
      </c>
      <c r="F277">
        <v>456273.062814758</v>
      </c>
      <c r="G277">
        <v>697755.709367506</v>
      </c>
    </row>
    <row r="278" spans="1:7">
      <c r="A278">
        <v>276</v>
      </c>
      <c r="B278">
        <v>6405908.74660559</v>
      </c>
      <c r="C278">
        <v>1133835.44354983</v>
      </c>
      <c r="D278">
        <v>975308.482806591</v>
      </c>
      <c r="E278">
        <v>3142572.1793839</v>
      </c>
      <c r="F278">
        <v>456396.994845487</v>
      </c>
      <c r="G278">
        <v>697795.646019788</v>
      </c>
    </row>
    <row r="279" spans="1:7">
      <c r="A279">
        <v>277</v>
      </c>
      <c r="B279">
        <v>6405917.22884351</v>
      </c>
      <c r="C279">
        <v>1134286.82559153</v>
      </c>
      <c r="D279">
        <v>975131.621585216</v>
      </c>
      <c r="E279">
        <v>3142572.1793839</v>
      </c>
      <c r="F279">
        <v>456202.547778956</v>
      </c>
      <c r="G279">
        <v>697724.054503907</v>
      </c>
    </row>
    <row r="280" spans="1:7">
      <c r="A280">
        <v>278</v>
      </c>
      <c r="B280">
        <v>6405910.10180528</v>
      </c>
      <c r="C280">
        <v>1133739.921959</v>
      </c>
      <c r="D280">
        <v>975307.475158095</v>
      </c>
      <c r="E280">
        <v>3142572.1793839</v>
      </c>
      <c r="F280">
        <v>456470.283691549</v>
      </c>
      <c r="G280">
        <v>697820.241612735</v>
      </c>
    </row>
    <row r="281" spans="1:7">
      <c r="A281">
        <v>279</v>
      </c>
      <c r="B281">
        <v>6405906.24201295</v>
      </c>
      <c r="C281">
        <v>1132694.32545919</v>
      </c>
      <c r="D281">
        <v>975634.55687815</v>
      </c>
      <c r="E281">
        <v>3142572.1793839</v>
      </c>
      <c r="F281">
        <v>457029.303591393</v>
      </c>
      <c r="G281">
        <v>697975.876700319</v>
      </c>
    </row>
    <row r="282" spans="1:7">
      <c r="A282">
        <v>280</v>
      </c>
      <c r="B282">
        <v>6405907.291126</v>
      </c>
      <c r="C282">
        <v>1132808.94824064</v>
      </c>
      <c r="D282">
        <v>975593.136042777</v>
      </c>
      <c r="E282">
        <v>3142572.1793839</v>
      </c>
      <c r="F282">
        <v>456967.081338772</v>
      </c>
      <c r="G282">
        <v>697965.946119918</v>
      </c>
    </row>
    <row r="283" spans="1:7">
      <c r="A283">
        <v>281</v>
      </c>
      <c r="B283">
        <v>6405910.69460444</v>
      </c>
      <c r="C283">
        <v>1134116.70915715</v>
      </c>
      <c r="D283">
        <v>975238.780372833</v>
      </c>
      <c r="E283">
        <v>3142572.1793839</v>
      </c>
      <c r="F283">
        <v>456264.764342722</v>
      </c>
      <c r="G283">
        <v>697718.26134784</v>
      </c>
    </row>
    <row r="284" spans="1:7">
      <c r="A284">
        <v>282</v>
      </c>
      <c r="B284">
        <v>6405906.1960961</v>
      </c>
      <c r="C284">
        <v>1133984.27560669</v>
      </c>
      <c r="D284">
        <v>975257.31414141</v>
      </c>
      <c r="E284">
        <v>3142572.1793839</v>
      </c>
      <c r="F284">
        <v>456324.988420031</v>
      </c>
      <c r="G284">
        <v>697767.438544068</v>
      </c>
    </row>
    <row r="285" spans="1:7">
      <c r="A285">
        <v>283</v>
      </c>
      <c r="B285">
        <v>6405912.69301573</v>
      </c>
      <c r="C285">
        <v>1133363.92072102</v>
      </c>
      <c r="D285">
        <v>975436.049317942</v>
      </c>
      <c r="E285">
        <v>3142572.1793839</v>
      </c>
      <c r="F285">
        <v>456665.51375814</v>
      </c>
      <c r="G285">
        <v>697875.029834725</v>
      </c>
    </row>
    <row r="286" spans="1:7">
      <c r="A286">
        <v>284</v>
      </c>
      <c r="B286">
        <v>6405903.65235003</v>
      </c>
      <c r="C286">
        <v>1133223.51792763</v>
      </c>
      <c r="D286">
        <v>975487.525636347</v>
      </c>
      <c r="E286">
        <v>3142572.1793839</v>
      </c>
      <c r="F286">
        <v>456737.289938401</v>
      </c>
      <c r="G286">
        <v>697883.139463753</v>
      </c>
    </row>
    <row r="287" spans="1:7">
      <c r="A287">
        <v>285</v>
      </c>
      <c r="B287">
        <v>6405903.5329784</v>
      </c>
      <c r="C287">
        <v>1133370.2147731</v>
      </c>
      <c r="D287">
        <v>975439.611361524</v>
      </c>
      <c r="E287">
        <v>3142572.1793839</v>
      </c>
      <c r="F287">
        <v>456661.726954488</v>
      </c>
      <c r="G287">
        <v>697859.800505386</v>
      </c>
    </row>
    <row r="288" spans="1:7">
      <c r="A288">
        <v>286</v>
      </c>
      <c r="B288">
        <v>6405903.82142371</v>
      </c>
      <c r="C288">
        <v>1133228.43768815</v>
      </c>
      <c r="D288">
        <v>975486.842785913</v>
      </c>
      <c r="E288">
        <v>3142572.1793839</v>
      </c>
      <c r="F288">
        <v>456731.470992237</v>
      </c>
      <c r="G288">
        <v>697884.890573512</v>
      </c>
    </row>
    <row r="289" spans="1:7">
      <c r="A289">
        <v>287</v>
      </c>
      <c r="B289">
        <v>6405907.14179278</v>
      </c>
      <c r="C289">
        <v>1133510.36839207</v>
      </c>
      <c r="D289">
        <v>975409.440805716</v>
      </c>
      <c r="E289">
        <v>3142572.1793839</v>
      </c>
      <c r="F289">
        <v>456585.975389786</v>
      </c>
      <c r="G289">
        <v>697829.177821309</v>
      </c>
    </row>
    <row r="290" spans="1:7">
      <c r="A290">
        <v>288</v>
      </c>
      <c r="B290">
        <v>6405909.27071919</v>
      </c>
      <c r="C290">
        <v>1133450.40216868</v>
      </c>
      <c r="D290">
        <v>975417.156092327</v>
      </c>
      <c r="E290">
        <v>3142572.1793839</v>
      </c>
      <c r="F290">
        <v>456625.289215661</v>
      </c>
      <c r="G290">
        <v>697844.243858623</v>
      </c>
    </row>
    <row r="291" spans="1:7">
      <c r="A291">
        <v>289</v>
      </c>
      <c r="B291">
        <v>6405906.21946772</v>
      </c>
      <c r="C291">
        <v>1133591.90898324</v>
      </c>
      <c r="D291">
        <v>975369.141796713</v>
      </c>
      <c r="E291">
        <v>3142572.1793839</v>
      </c>
      <c r="F291">
        <v>456546.735333569</v>
      </c>
      <c r="G291">
        <v>697826.253970298</v>
      </c>
    </row>
    <row r="292" spans="1:7">
      <c r="A292">
        <v>290</v>
      </c>
      <c r="B292">
        <v>6405906.06575074</v>
      </c>
      <c r="C292">
        <v>1132538.69204641</v>
      </c>
      <c r="D292">
        <v>975700.100048846</v>
      </c>
      <c r="E292">
        <v>3142572.1793839</v>
      </c>
      <c r="F292">
        <v>457099.766376488</v>
      </c>
      <c r="G292">
        <v>697995.327895094</v>
      </c>
    </row>
    <row r="293" spans="1:7">
      <c r="A293">
        <v>291</v>
      </c>
      <c r="B293">
        <v>6405904.792155</v>
      </c>
      <c r="C293">
        <v>1132912.54738766</v>
      </c>
      <c r="D293">
        <v>975577.505150362</v>
      </c>
      <c r="E293">
        <v>3142572.1793839</v>
      </c>
      <c r="F293">
        <v>456907.4518737</v>
      </c>
      <c r="G293">
        <v>697935.108359378</v>
      </c>
    </row>
    <row r="294" spans="1:7">
      <c r="A294">
        <v>292</v>
      </c>
      <c r="B294">
        <v>6405902.65571186</v>
      </c>
      <c r="C294">
        <v>1133548.35758682</v>
      </c>
      <c r="D294">
        <v>975369.110780471</v>
      </c>
      <c r="E294">
        <v>3142572.1793839</v>
      </c>
      <c r="F294">
        <v>456561.850038478</v>
      </c>
      <c r="G294">
        <v>697851.157922189</v>
      </c>
    </row>
    <row r="295" spans="1:7">
      <c r="A295">
        <v>293</v>
      </c>
      <c r="B295">
        <v>6405903.23499752</v>
      </c>
      <c r="C295">
        <v>1133575.52331773</v>
      </c>
      <c r="D295">
        <v>975359.264246438</v>
      </c>
      <c r="E295">
        <v>3142572.1793839</v>
      </c>
      <c r="F295">
        <v>456550.057011289</v>
      </c>
      <c r="G295">
        <v>697846.211038163</v>
      </c>
    </row>
    <row r="296" spans="1:7">
      <c r="A296">
        <v>294</v>
      </c>
      <c r="B296">
        <v>6405902.24219516</v>
      </c>
      <c r="C296">
        <v>1133832.54883968</v>
      </c>
      <c r="D296">
        <v>975264.718673163</v>
      </c>
      <c r="E296">
        <v>3142572.1793839</v>
      </c>
      <c r="F296">
        <v>456422.579878965</v>
      </c>
      <c r="G296">
        <v>697810.215419451</v>
      </c>
    </row>
    <row r="297" spans="1:7">
      <c r="A297">
        <v>295</v>
      </c>
      <c r="B297">
        <v>6405903.31422769</v>
      </c>
      <c r="C297">
        <v>1133705.99636071</v>
      </c>
      <c r="D297">
        <v>975297.479722525</v>
      </c>
      <c r="E297">
        <v>3142572.1793839</v>
      </c>
      <c r="F297">
        <v>456490.276664365</v>
      </c>
      <c r="G297">
        <v>697837.382096192</v>
      </c>
    </row>
    <row r="298" spans="1:7">
      <c r="A298">
        <v>296</v>
      </c>
      <c r="B298">
        <v>6405900.60794306</v>
      </c>
      <c r="C298">
        <v>1133842.76293342</v>
      </c>
      <c r="D298">
        <v>975264.963779471</v>
      </c>
      <c r="E298">
        <v>3142572.1793839</v>
      </c>
      <c r="F298">
        <v>456417.951679325</v>
      </c>
      <c r="G298">
        <v>697802.750166942</v>
      </c>
    </row>
    <row r="299" spans="1:7">
      <c r="A299">
        <v>297</v>
      </c>
      <c r="B299">
        <v>6405899.27012975</v>
      </c>
      <c r="C299">
        <v>1133678.62319147</v>
      </c>
      <c r="D299">
        <v>975305.928476474</v>
      </c>
      <c r="E299">
        <v>3142572.1793839</v>
      </c>
      <c r="F299">
        <v>456510.878249721</v>
      </c>
      <c r="G299">
        <v>697831.660828182</v>
      </c>
    </row>
    <row r="300" spans="1:7">
      <c r="A300">
        <v>298</v>
      </c>
      <c r="B300">
        <v>6405897.44365592</v>
      </c>
      <c r="C300">
        <v>1133346.49053157</v>
      </c>
      <c r="D300">
        <v>975423.787594454</v>
      </c>
      <c r="E300">
        <v>3142572.1793839</v>
      </c>
      <c r="F300">
        <v>456679.010387782</v>
      </c>
      <c r="G300">
        <v>697875.975758219</v>
      </c>
    </row>
    <row r="301" spans="1:7">
      <c r="A301">
        <v>299</v>
      </c>
      <c r="B301">
        <v>6405898.92935779</v>
      </c>
      <c r="C301">
        <v>1133299.25356763</v>
      </c>
      <c r="D301">
        <v>975427.725479908</v>
      </c>
      <c r="E301">
        <v>3142572.1793839</v>
      </c>
      <c r="F301">
        <v>456713.028692851</v>
      </c>
      <c r="G301">
        <v>697886.742233499</v>
      </c>
    </row>
    <row r="302" spans="1:7">
      <c r="A302">
        <v>300</v>
      </c>
      <c r="B302">
        <v>6405899.07738898</v>
      </c>
      <c r="C302">
        <v>1133498.93174704</v>
      </c>
      <c r="D302">
        <v>975372.767507821</v>
      </c>
      <c r="E302">
        <v>3142572.1793839</v>
      </c>
      <c r="F302">
        <v>456594.257138494</v>
      </c>
      <c r="G302">
        <v>697860.941611721</v>
      </c>
    </row>
    <row r="303" spans="1:7">
      <c r="A303">
        <v>301</v>
      </c>
      <c r="B303">
        <v>6405900.17430042</v>
      </c>
      <c r="C303">
        <v>1132971.83979178</v>
      </c>
      <c r="D303">
        <v>975530.879142145</v>
      </c>
      <c r="E303">
        <v>3142572.1793839</v>
      </c>
      <c r="F303">
        <v>456885.37749597</v>
      </c>
      <c r="G303">
        <v>697939.89848662</v>
      </c>
    </row>
    <row r="304" spans="1:7">
      <c r="A304">
        <v>302</v>
      </c>
      <c r="B304">
        <v>6405896.73513617</v>
      </c>
      <c r="C304">
        <v>1132927.48945326</v>
      </c>
      <c r="D304">
        <v>975547.124454018</v>
      </c>
      <c r="E304">
        <v>3142572.1793839</v>
      </c>
      <c r="F304">
        <v>456904.653603763</v>
      </c>
      <c r="G304">
        <v>697945.288241234</v>
      </c>
    </row>
    <row r="305" spans="1:7">
      <c r="A305">
        <v>303</v>
      </c>
      <c r="B305">
        <v>6405896.93880522</v>
      </c>
      <c r="C305">
        <v>1132923.03012855</v>
      </c>
      <c r="D305">
        <v>975550.118197837</v>
      </c>
      <c r="E305">
        <v>3142572.1793839</v>
      </c>
      <c r="F305">
        <v>456910.878370244</v>
      </c>
      <c r="G305">
        <v>697940.732724698</v>
      </c>
    </row>
    <row r="306" spans="1:7">
      <c r="A306">
        <v>304</v>
      </c>
      <c r="B306">
        <v>6405898.61515158</v>
      </c>
      <c r="C306">
        <v>1133193.00774641</v>
      </c>
      <c r="D306">
        <v>975471.589039937</v>
      </c>
      <c r="E306">
        <v>3142572.1793839</v>
      </c>
      <c r="F306">
        <v>456765.275448317</v>
      </c>
      <c r="G306">
        <v>697896.563533013</v>
      </c>
    </row>
    <row r="307" spans="1:7">
      <c r="A307">
        <v>305</v>
      </c>
      <c r="B307">
        <v>6405899.56373397</v>
      </c>
      <c r="C307">
        <v>1132686.12756196</v>
      </c>
      <c r="D307">
        <v>975625.98231247</v>
      </c>
      <c r="E307">
        <v>3142572.1793839</v>
      </c>
      <c r="F307">
        <v>457035.939060764</v>
      </c>
      <c r="G307">
        <v>697979.335414868</v>
      </c>
    </row>
    <row r="308" spans="1:7">
      <c r="A308">
        <v>306</v>
      </c>
      <c r="B308">
        <v>6405897.90133595</v>
      </c>
      <c r="C308">
        <v>1132364.40160678</v>
      </c>
      <c r="D308">
        <v>975724.651519172</v>
      </c>
      <c r="E308">
        <v>3142572.1793839</v>
      </c>
      <c r="F308">
        <v>457196.804265729</v>
      </c>
      <c r="G308">
        <v>698039.864560366</v>
      </c>
    </row>
    <row r="309" spans="1:7">
      <c r="A309">
        <v>307</v>
      </c>
      <c r="B309">
        <v>6405899.37553041</v>
      </c>
      <c r="C309">
        <v>1133004.72896472</v>
      </c>
      <c r="D309">
        <v>975522.517146164</v>
      </c>
      <c r="E309">
        <v>3142572.1793839</v>
      </c>
      <c r="F309">
        <v>456868.016882157</v>
      </c>
      <c r="G309">
        <v>697931.933153469</v>
      </c>
    </row>
    <row r="310" spans="1:7">
      <c r="A310">
        <v>308</v>
      </c>
      <c r="B310">
        <v>6405897.39939445</v>
      </c>
      <c r="C310">
        <v>1133530.79243504</v>
      </c>
      <c r="D310">
        <v>975385.821920355</v>
      </c>
      <c r="E310">
        <v>3142572.1793839</v>
      </c>
      <c r="F310">
        <v>456572.176887894</v>
      </c>
      <c r="G310">
        <v>697836.428767254</v>
      </c>
    </row>
    <row r="311" spans="1:7">
      <c r="A311">
        <v>309</v>
      </c>
      <c r="B311">
        <v>6405897.79442025</v>
      </c>
      <c r="C311">
        <v>1133435.98741092</v>
      </c>
      <c r="D311">
        <v>975392.550646216</v>
      </c>
      <c r="E311">
        <v>3142572.1793839</v>
      </c>
      <c r="F311">
        <v>456634.060411184</v>
      </c>
      <c r="G311">
        <v>697863.016568027</v>
      </c>
    </row>
    <row r="312" spans="1:7">
      <c r="A312">
        <v>310</v>
      </c>
      <c r="B312">
        <v>6405896.72946719</v>
      </c>
      <c r="C312">
        <v>1133127.53623442</v>
      </c>
      <c r="D312">
        <v>975476.805462543</v>
      </c>
      <c r="E312">
        <v>3142572.1793839</v>
      </c>
      <c r="F312">
        <v>456797.865548809</v>
      </c>
      <c r="G312">
        <v>697922.342837517</v>
      </c>
    </row>
    <row r="313" spans="1:7">
      <c r="A313">
        <v>311</v>
      </c>
      <c r="B313">
        <v>6405898.63282244</v>
      </c>
      <c r="C313">
        <v>1133258.10024728</v>
      </c>
      <c r="D313">
        <v>975433.746071377</v>
      </c>
      <c r="E313">
        <v>3142572.1793839</v>
      </c>
      <c r="F313">
        <v>456732.125217243</v>
      </c>
      <c r="G313">
        <v>697902.481902637</v>
      </c>
    </row>
    <row r="314" spans="1:7">
      <c r="A314">
        <v>312</v>
      </c>
      <c r="B314">
        <v>6405899.15988568</v>
      </c>
      <c r="C314">
        <v>1132863.64080801</v>
      </c>
      <c r="D314">
        <v>975548.64652943</v>
      </c>
      <c r="E314">
        <v>3142572.1793839</v>
      </c>
      <c r="F314">
        <v>456935.967406845</v>
      </c>
      <c r="G314">
        <v>697978.725757488</v>
      </c>
    </row>
    <row r="315" spans="1:7">
      <c r="A315">
        <v>313</v>
      </c>
      <c r="B315">
        <v>6405896.5628527</v>
      </c>
      <c r="C315">
        <v>1133040.12775883</v>
      </c>
      <c r="D315">
        <v>975510.818830204</v>
      </c>
      <c r="E315">
        <v>3142572.1793839</v>
      </c>
      <c r="F315">
        <v>456844.626426809</v>
      </c>
      <c r="G315">
        <v>697928.810452952</v>
      </c>
    </row>
    <row r="316" spans="1:7">
      <c r="A316">
        <v>314</v>
      </c>
      <c r="B316">
        <v>6405895.89373158</v>
      </c>
      <c r="C316">
        <v>1133009.02869182</v>
      </c>
      <c r="D316">
        <v>975528.043414184</v>
      </c>
      <c r="E316">
        <v>3142572.1793839</v>
      </c>
      <c r="F316">
        <v>456866.034350505</v>
      </c>
      <c r="G316">
        <v>697920.60789117</v>
      </c>
    </row>
    <row r="317" spans="1:7">
      <c r="A317">
        <v>315</v>
      </c>
      <c r="B317">
        <v>6405896.24165276</v>
      </c>
      <c r="C317">
        <v>1132872.06377227</v>
      </c>
      <c r="D317">
        <v>975578.926567113</v>
      </c>
      <c r="E317">
        <v>3142572.1793839</v>
      </c>
      <c r="F317">
        <v>456933.344125789</v>
      </c>
      <c r="G317">
        <v>697939.727803691</v>
      </c>
    </row>
    <row r="318" spans="1:7">
      <c r="A318">
        <v>316</v>
      </c>
      <c r="B318">
        <v>6405896.58654084</v>
      </c>
      <c r="C318">
        <v>1132956.88587632</v>
      </c>
      <c r="D318">
        <v>975546.636857093</v>
      </c>
      <c r="E318">
        <v>3142572.1793839</v>
      </c>
      <c r="F318">
        <v>456887.619008998</v>
      </c>
      <c r="G318">
        <v>697933.265414532</v>
      </c>
    </row>
    <row r="319" spans="1:7">
      <c r="A319">
        <v>317</v>
      </c>
      <c r="B319">
        <v>6405897.53419275</v>
      </c>
      <c r="C319">
        <v>1132963.33238376</v>
      </c>
      <c r="D319">
        <v>975554.626429102</v>
      </c>
      <c r="E319">
        <v>3142572.1793839</v>
      </c>
      <c r="F319">
        <v>456884.478641744</v>
      </c>
      <c r="G319">
        <v>697922.917354249</v>
      </c>
    </row>
    <row r="320" spans="1:7">
      <c r="A320">
        <v>318</v>
      </c>
      <c r="B320">
        <v>6405896.93895348</v>
      </c>
      <c r="C320">
        <v>1133542.53061803</v>
      </c>
      <c r="D320">
        <v>975371.367122877</v>
      </c>
      <c r="E320">
        <v>3142572.1793839</v>
      </c>
      <c r="F320">
        <v>456574.132028416</v>
      </c>
      <c r="G320">
        <v>697836.729800259</v>
      </c>
    </row>
    <row r="321" spans="1:7">
      <c r="A321">
        <v>319</v>
      </c>
      <c r="B321">
        <v>6405894.61332889</v>
      </c>
      <c r="C321">
        <v>1133015.63923541</v>
      </c>
      <c r="D321">
        <v>975520.899546364</v>
      </c>
      <c r="E321">
        <v>3142572.1793839</v>
      </c>
      <c r="F321">
        <v>456860.149636732</v>
      </c>
      <c r="G321">
        <v>697925.745526486</v>
      </c>
    </row>
    <row r="322" spans="1:7">
      <c r="A322">
        <v>320</v>
      </c>
      <c r="B322">
        <v>6405896.18960107</v>
      </c>
      <c r="C322">
        <v>1133751.27202983</v>
      </c>
      <c r="D322">
        <v>975305.702509947</v>
      </c>
      <c r="E322">
        <v>3142572.1793839</v>
      </c>
      <c r="F322">
        <v>456467.015888484</v>
      </c>
      <c r="G322">
        <v>697800.019788906</v>
      </c>
    </row>
    <row r="323" spans="1:7">
      <c r="A323">
        <v>321</v>
      </c>
      <c r="B323">
        <v>6405895.39423332</v>
      </c>
      <c r="C323">
        <v>1132709.4964033</v>
      </c>
      <c r="D323">
        <v>975607.284350104</v>
      </c>
      <c r="E323">
        <v>3142572.1793839</v>
      </c>
      <c r="F323">
        <v>457027.50932544</v>
      </c>
      <c r="G323">
        <v>697978.924770579</v>
      </c>
    </row>
    <row r="324" spans="1:7">
      <c r="A324">
        <v>322</v>
      </c>
      <c r="B324">
        <v>6405895.11177691</v>
      </c>
      <c r="C324">
        <v>1132970.33687275</v>
      </c>
      <c r="D324">
        <v>975533.68462121</v>
      </c>
      <c r="E324">
        <v>3142572.1793839</v>
      </c>
      <c r="F324">
        <v>456884.802512793</v>
      </c>
      <c r="G324">
        <v>697934.108386263</v>
      </c>
    </row>
    <row r="325" spans="1:7">
      <c r="A325">
        <v>323</v>
      </c>
      <c r="B325">
        <v>6405894.47769285</v>
      </c>
      <c r="C325">
        <v>1133014.46938928</v>
      </c>
      <c r="D325">
        <v>975510.667251318</v>
      </c>
      <c r="E325">
        <v>3142572.1793839</v>
      </c>
      <c r="F325">
        <v>456868.154438778</v>
      </c>
      <c r="G325">
        <v>697929.007229572</v>
      </c>
    </row>
    <row r="326" spans="1:7">
      <c r="A326">
        <v>324</v>
      </c>
      <c r="B326">
        <v>6405894.39375042</v>
      </c>
      <c r="C326">
        <v>1132818.06037072</v>
      </c>
      <c r="D326">
        <v>975571.579677332</v>
      </c>
      <c r="E326">
        <v>3142572.1793839</v>
      </c>
      <c r="F326">
        <v>456970.58017376</v>
      </c>
      <c r="G326">
        <v>697961.994144704</v>
      </c>
    </row>
    <row r="327" spans="1:7">
      <c r="A327">
        <v>325</v>
      </c>
      <c r="B327">
        <v>6405895.40731149</v>
      </c>
      <c r="C327">
        <v>1132726.16107288</v>
      </c>
      <c r="D327">
        <v>975597.966372102</v>
      </c>
      <c r="E327">
        <v>3142572.1793839</v>
      </c>
      <c r="F327">
        <v>457022.671985389</v>
      </c>
      <c r="G327">
        <v>697976.42849721</v>
      </c>
    </row>
    <row r="328" spans="1:7">
      <c r="A328">
        <v>326</v>
      </c>
      <c r="B328">
        <v>6405893.78125357</v>
      </c>
      <c r="C328">
        <v>1132907.54609865</v>
      </c>
      <c r="D328">
        <v>975549.355778025</v>
      </c>
      <c r="E328">
        <v>3142572.1793839</v>
      </c>
      <c r="F328">
        <v>456919.558097576</v>
      </c>
      <c r="G328">
        <v>697945.141895423</v>
      </c>
    </row>
    <row r="329" spans="1:7">
      <c r="A329">
        <v>327</v>
      </c>
      <c r="B329">
        <v>6405893.91830046</v>
      </c>
      <c r="C329">
        <v>1132583.67332964</v>
      </c>
      <c r="D329">
        <v>975653.00637511</v>
      </c>
      <c r="E329">
        <v>3142572.1793839</v>
      </c>
      <c r="F329">
        <v>457090.880811793</v>
      </c>
      <c r="G329">
        <v>697994.178400014</v>
      </c>
    </row>
    <row r="330" spans="1:7">
      <c r="A330">
        <v>328</v>
      </c>
      <c r="B330">
        <v>6405894.31584852</v>
      </c>
      <c r="C330">
        <v>1132718.0234066</v>
      </c>
      <c r="D330">
        <v>975606.763796237</v>
      </c>
      <c r="E330">
        <v>3142572.1793839</v>
      </c>
      <c r="F330">
        <v>457022.203530114</v>
      </c>
      <c r="G330">
        <v>697975.145731675</v>
      </c>
    </row>
    <row r="331" spans="1:7">
      <c r="A331">
        <v>329</v>
      </c>
      <c r="B331">
        <v>6405894.06900064</v>
      </c>
      <c r="C331">
        <v>1132983.3821717</v>
      </c>
      <c r="D331">
        <v>975524.638606518</v>
      </c>
      <c r="E331">
        <v>3142572.1793839</v>
      </c>
      <c r="F331">
        <v>456879.293155652</v>
      </c>
      <c r="G331">
        <v>697934.575682861</v>
      </c>
    </row>
    <row r="332" spans="1:7">
      <c r="A332">
        <v>330</v>
      </c>
      <c r="B332">
        <v>6405894.41469301</v>
      </c>
      <c r="C332">
        <v>1132948.59878113</v>
      </c>
      <c r="D332">
        <v>975534.363270292</v>
      </c>
      <c r="E332">
        <v>3142572.1793839</v>
      </c>
      <c r="F332">
        <v>456897.144535877</v>
      </c>
      <c r="G332">
        <v>697942.128721805</v>
      </c>
    </row>
    <row r="333" spans="1:7">
      <c r="A333">
        <v>331</v>
      </c>
      <c r="B333">
        <v>6405893.6033557</v>
      </c>
      <c r="C333">
        <v>1132832.87264301</v>
      </c>
      <c r="D333">
        <v>975568.032982488</v>
      </c>
      <c r="E333">
        <v>3142572.1793839</v>
      </c>
      <c r="F333">
        <v>456957.698703908</v>
      </c>
      <c r="G333">
        <v>697962.819642389</v>
      </c>
    </row>
    <row r="334" spans="1:7">
      <c r="A334">
        <v>332</v>
      </c>
      <c r="B334">
        <v>6405894.0543143</v>
      </c>
      <c r="C334">
        <v>1132795.02916674</v>
      </c>
      <c r="D334">
        <v>975583.174403351</v>
      </c>
      <c r="E334">
        <v>3142572.1793839</v>
      </c>
      <c r="F334">
        <v>456978.419473834</v>
      </c>
      <c r="G334">
        <v>697965.251886477</v>
      </c>
    </row>
    <row r="335" spans="1:7">
      <c r="A335">
        <v>333</v>
      </c>
      <c r="B335">
        <v>6405894.46655811</v>
      </c>
      <c r="C335">
        <v>1133078.88669433</v>
      </c>
      <c r="D335">
        <v>975487.416230237</v>
      </c>
      <c r="E335">
        <v>3142572.1793839</v>
      </c>
      <c r="F335">
        <v>456830.104250897</v>
      </c>
      <c r="G335">
        <v>697925.879998746</v>
      </c>
    </row>
    <row r="336" spans="1:7">
      <c r="A336">
        <v>334</v>
      </c>
      <c r="B336">
        <v>6405894.21288368</v>
      </c>
      <c r="C336">
        <v>1132903.28649936</v>
      </c>
      <c r="D336">
        <v>975547.015094637</v>
      </c>
      <c r="E336">
        <v>3142572.1793839</v>
      </c>
      <c r="F336">
        <v>456920.950889636</v>
      </c>
      <c r="G336">
        <v>697950.781016146</v>
      </c>
    </row>
    <row r="337" spans="1:7">
      <c r="A337">
        <v>335</v>
      </c>
      <c r="B337">
        <v>6405892.63409809</v>
      </c>
      <c r="C337">
        <v>1133080.4155444</v>
      </c>
      <c r="D337">
        <v>975495.915921471</v>
      </c>
      <c r="E337">
        <v>3142572.1793839</v>
      </c>
      <c r="F337">
        <v>456819.357135871</v>
      </c>
      <c r="G337">
        <v>697924.766112452</v>
      </c>
    </row>
    <row r="338" spans="1:7">
      <c r="A338">
        <v>336</v>
      </c>
      <c r="B338">
        <v>6405892.34760862</v>
      </c>
      <c r="C338">
        <v>1133050.25036918</v>
      </c>
      <c r="D338">
        <v>975502.186702627</v>
      </c>
      <c r="E338">
        <v>3142572.1793839</v>
      </c>
      <c r="F338">
        <v>456834.27000775</v>
      </c>
      <c r="G338">
        <v>697933.461145169</v>
      </c>
    </row>
    <row r="339" spans="1:7">
      <c r="A339">
        <v>337</v>
      </c>
      <c r="B339">
        <v>6405891.68432202</v>
      </c>
      <c r="C339">
        <v>1133439.49337323</v>
      </c>
      <c r="D339">
        <v>975388.984826375</v>
      </c>
      <c r="E339">
        <v>3142572.1793839</v>
      </c>
      <c r="F339">
        <v>456622.568881989</v>
      </c>
      <c r="G339">
        <v>697868.457856529</v>
      </c>
    </row>
    <row r="340" spans="1:7">
      <c r="A340">
        <v>338</v>
      </c>
      <c r="B340">
        <v>6405891.75295661</v>
      </c>
      <c r="C340">
        <v>1133501.74490732</v>
      </c>
      <c r="D340">
        <v>975366.856681719</v>
      </c>
      <c r="E340">
        <v>3142572.1793839</v>
      </c>
      <c r="F340">
        <v>456591.588521135</v>
      </c>
      <c r="G340">
        <v>697859.383462528</v>
      </c>
    </row>
    <row r="341" spans="1:7">
      <c r="A341">
        <v>339</v>
      </c>
      <c r="B341">
        <v>6405892.05623701</v>
      </c>
      <c r="C341">
        <v>1133460.94513727</v>
      </c>
      <c r="D341">
        <v>975395.783857143</v>
      </c>
      <c r="E341">
        <v>3142572.1793839</v>
      </c>
      <c r="F341">
        <v>456601.498350844</v>
      </c>
      <c r="G341">
        <v>697861.649507856</v>
      </c>
    </row>
    <row r="342" spans="1:7">
      <c r="A342">
        <v>340</v>
      </c>
      <c r="B342">
        <v>6405892.01994608</v>
      </c>
      <c r="C342">
        <v>1133559.90062603</v>
      </c>
      <c r="D342">
        <v>975356.384714823</v>
      </c>
      <c r="E342">
        <v>3142572.1793839</v>
      </c>
      <c r="F342">
        <v>456557.485074655</v>
      </c>
      <c r="G342">
        <v>697846.07014667</v>
      </c>
    </row>
    <row r="343" spans="1:7">
      <c r="A343">
        <v>341</v>
      </c>
      <c r="B343">
        <v>6405892.03496398</v>
      </c>
      <c r="C343">
        <v>1133351.19246177</v>
      </c>
      <c r="D343">
        <v>975416.046965407</v>
      </c>
      <c r="E343">
        <v>3142572.1793839</v>
      </c>
      <c r="F343">
        <v>456671.282150415</v>
      </c>
      <c r="G343">
        <v>697881.334002494</v>
      </c>
    </row>
    <row r="344" spans="1:7">
      <c r="A344">
        <v>342</v>
      </c>
      <c r="B344">
        <v>6405891.81702637</v>
      </c>
      <c r="C344">
        <v>1133438.4909492</v>
      </c>
      <c r="D344">
        <v>975388.858662367</v>
      </c>
      <c r="E344">
        <v>3142572.1793839</v>
      </c>
      <c r="F344">
        <v>456622.67482916</v>
      </c>
      <c r="G344">
        <v>697869.613201745</v>
      </c>
    </row>
    <row r="345" spans="1:7">
      <c r="A345">
        <v>343</v>
      </c>
      <c r="B345">
        <v>6405892.34284667</v>
      </c>
      <c r="C345">
        <v>1133402.0441726</v>
      </c>
      <c r="D345">
        <v>975398.317041467</v>
      </c>
      <c r="E345">
        <v>3142572.1793839</v>
      </c>
      <c r="F345">
        <v>456642.602360334</v>
      </c>
      <c r="G345">
        <v>697877.19988837</v>
      </c>
    </row>
    <row r="346" spans="1:7">
      <c r="A346">
        <v>344</v>
      </c>
      <c r="B346">
        <v>6405892.04060396</v>
      </c>
      <c r="C346">
        <v>1133441.09528626</v>
      </c>
      <c r="D346">
        <v>975383.034917741</v>
      </c>
      <c r="E346">
        <v>3142572.1793839</v>
      </c>
      <c r="F346">
        <v>456625.703614005</v>
      </c>
      <c r="G346">
        <v>697870.027402055</v>
      </c>
    </row>
    <row r="347" spans="1:7">
      <c r="A347">
        <v>345</v>
      </c>
      <c r="B347">
        <v>6405891.78182293</v>
      </c>
      <c r="C347">
        <v>1133494.83535966</v>
      </c>
      <c r="D347">
        <v>975372.620446582</v>
      </c>
      <c r="E347">
        <v>3142572.1793839</v>
      </c>
      <c r="F347">
        <v>456590.980478446</v>
      </c>
      <c r="G347">
        <v>697861.166154335</v>
      </c>
    </row>
    <row r="348" spans="1:7">
      <c r="A348">
        <v>346</v>
      </c>
      <c r="B348">
        <v>6405891.77252468</v>
      </c>
      <c r="C348">
        <v>1133182.5960624</v>
      </c>
      <c r="D348">
        <v>975469.299455307</v>
      </c>
      <c r="E348">
        <v>3142572.1793839</v>
      </c>
      <c r="F348">
        <v>456757.496500566</v>
      </c>
      <c r="G348">
        <v>697910.201122504</v>
      </c>
    </row>
    <row r="349" spans="1:7">
      <c r="A349">
        <v>347</v>
      </c>
      <c r="B349">
        <v>6405891.65660617</v>
      </c>
      <c r="C349">
        <v>1133409.41657475</v>
      </c>
      <c r="D349">
        <v>975400.726144856</v>
      </c>
      <c r="E349">
        <v>3142572.1793839</v>
      </c>
      <c r="F349">
        <v>456639.678413137</v>
      </c>
      <c r="G349">
        <v>697869.656089528</v>
      </c>
    </row>
    <row r="350" spans="1:7">
      <c r="A350">
        <v>348</v>
      </c>
      <c r="B350">
        <v>6405891.97944668</v>
      </c>
      <c r="C350">
        <v>1133502.2842281</v>
      </c>
      <c r="D350">
        <v>975374.404954911</v>
      </c>
      <c r="E350">
        <v>3142572.1793839</v>
      </c>
      <c r="F350">
        <v>456587.619577821</v>
      </c>
      <c r="G350">
        <v>697855.491301946</v>
      </c>
    </row>
    <row r="351" spans="1:7">
      <c r="A351">
        <v>349</v>
      </c>
      <c r="B351">
        <v>6405892.96022974</v>
      </c>
      <c r="C351">
        <v>1133496.08187064</v>
      </c>
      <c r="D351">
        <v>975364.711127478</v>
      </c>
      <c r="E351">
        <v>3142572.1793839</v>
      </c>
      <c r="F351">
        <v>456593.462442677</v>
      </c>
      <c r="G351">
        <v>697866.525405047</v>
      </c>
    </row>
    <row r="352" spans="1:7">
      <c r="A352">
        <v>350</v>
      </c>
      <c r="B352">
        <v>6405892.09689914</v>
      </c>
      <c r="C352">
        <v>1133205.2094671</v>
      </c>
      <c r="D352">
        <v>975464.219973999</v>
      </c>
      <c r="E352">
        <v>3142572.1793839</v>
      </c>
      <c r="F352">
        <v>456748.527593323</v>
      </c>
      <c r="G352">
        <v>697901.960480818</v>
      </c>
    </row>
    <row r="353" spans="1:7">
      <c r="A353">
        <v>351</v>
      </c>
      <c r="B353">
        <v>6405891.9728426</v>
      </c>
      <c r="C353">
        <v>1133427.00040862</v>
      </c>
      <c r="D353">
        <v>975393.297499966</v>
      </c>
      <c r="E353">
        <v>3142572.1793839</v>
      </c>
      <c r="F353">
        <v>456631.689538707</v>
      </c>
      <c r="G353">
        <v>697867.806011407</v>
      </c>
    </row>
    <row r="354" spans="1:7">
      <c r="A354">
        <v>352</v>
      </c>
      <c r="B354">
        <v>6405891.9817276</v>
      </c>
      <c r="C354">
        <v>1133382.64174773</v>
      </c>
      <c r="D354">
        <v>975407.011086992</v>
      </c>
      <c r="E354">
        <v>3142572.1793839</v>
      </c>
      <c r="F354">
        <v>456653.432070867</v>
      </c>
      <c r="G354">
        <v>697876.717438117</v>
      </c>
    </row>
    <row r="355" spans="1:7">
      <c r="A355">
        <v>353</v>
      </c>
      <c r="B355">
        <v>6405892.33779236</v>
      </c>
      <c r="C355">
        <v>1133696.87624675</v>
      </c>
      <c r="D355">
        <v>975316.963973084</v>
      </c>
      <c r="E355">
        <v>3142572.1793839</v>
      </c>
      <c r="F355">
        <v>456485.539073468</v>
      </c>
      <c r="G355">
        <v>697820.779115154</v>
      </c>
    </row>
    <row r="356" spans="1:7">
      <c r="A356">
        <v>354</v>
      </c>
      <c r="B356">
        <v>6405891.9212854</v>
      </c>
      <c r="C356">
        <v>1133443.2974492</v>
      </c>
      <c r="D356">
        <v>975394.36514166</v>
      </c>
      <c r="E356">
        <v>3142572.1793839</v>
      </c>
      <c r="F356">
        <v>456621.125448754</v>
      </c>
      <c r="G356">
        <v>697860.953861886</v>
      </c>
    </row>
    <row r="357" spans="1:7">
      <c r="A357">
        <v>355</v>
      </c>
      <c r="B357">
        <v>6405892.28663823</v>
      </c>
      <c r="C357">
        <v>1133330.35269777</v>
      </c>
      <c r="D357">
        <v>975428.860689972</v>
      </c>
      <c r="E357">
        <v>3142572.1793839</v>
      </c>
      <c r="F357">
        <v>456682.250799377</v>
      </c>
      <c r="G357">
        <v>697878.643067212</v>
      </c>
    </row>
    <row r="358" spans="1:7">
      <c r="A358">
        <v>356</v>
      </c>
      <c r="B358">
        <v>6405891.52027805</v>
      </c>
      <c r="C358">
        <v>1133320.13988959</v>
      </c>
      <c r="D358">
        <v>975426.947351264</v>
      </c>
      <c r="E358">
        <v>3142572.1793839</v>
      </c>
      <c r="F358">
        <v>456689.525544754</v>
      </c>
      <c r="G358">
        <v>697882.728108542</v>
      </c>
    </row>
    <row r="359" spans="1:7">
      <c r="A359">
        <v>357</v>
      </c>
      <c r="B359">
        <v>6405891.53992363</v>
      </c>
      <c r="C359">
        <v>1133405.00349613</v>
      </c>
      <c r="D359">
        <v>975403.07117275</v>
      </c>
      <c r="E359">
        <v>3142572.1793839</v>
      </c>
      <c r="F359">
        <v>456643.893297945</v>
      </c>
      <c r="G359">
        <v>697867.3925729</v>
      </c>
    </row>
    <row r="360" spans="1:7">
      <c r="A360">
        <v>358</v>
      </c>
      <c r="B360">
        <v>6405891.50318022</v>
      </c>
      <c r="C360">
        <v>1133228.90257766</v>
      </c>
      <c r="D360">
        <v>975455.748040266</v>
      </c>
      <c r="E360">
        <v>3142572.1793839</v>
      </c>
      <c r="F360">
        <v>456740.024044734</v>
      </c>
      <c r="G360">
        <v>697894.649133669</v>
      </c>
    </row>
    <row r="361" spans="1:7">
      <c r="A361">
        <v>359</v>
      </c>
      <c r="B361">
        <v>6405891.669788</v>
      </c>
      <c r="C361">
        <v>1133221.08744282</v>
      </c>
      <c r="D361">
        <v>975454.969350312</v>
      </c>
      <c r="E361">
        <v>3142572.1793839</v>
      </c>
      <c r="F361">
        <v>456746.536679684</v>
      </c>
      <c r="G361">
        <v>697896.89693128</v>
      </c>
    </row>
    <row r="362" spans="1:7">
      <c r="A362">
        <v>360</v>
      </c>
      <c r="B362">
        <v>6405891.43828895</v>
      </c>
      <c r="C362">
        <v>1133229.27681383</v>
      </c>
      <c r="D362">
        <v>975457.690055061</v>
      </c>
      <c r="E362">
        <v>3142572.1793839</v>
      </c>
      <c r="F362">
        <v>456737.742400085</v>
      </c>
      <c r="G362">
        <v>697894.54963608</v>
      </c>
    </row>
    <row r="363" spans="1:7">
      <c r="A363">
        <v>361</v>
      </c>
      <c r="B363">
        <v>6405891.29349983</v>
      </c>
      <c r="C363">
        <v>1133245.35795828</v>
      </c>
      <c r="D363">
        <v>975453.0561972</v>
      </c>
      <c r="E363">
        <v>3142572.1793839</v>
      </c>
      <c r="F363">
        <v>456728.571367458</v>
      </c>
      <c r="G363">
        <v>697892.128592993</v>
      </c>
    </row>
    <row r="364" spans="1:7">
      <c r="A364">
        <v>362</v>
      </c>
      <c r="B364">
        <v>6405891.41703004</v>
      </c>
      <c r="C364">
        <v>1133208.55571855</v>
      </c>
      <c r="D364">
        <v>975464.937268458</v>
      </c>
      <c r="E364">
        <v>3142572.1793839</v>
      </c>
      <c r="F364">
        <v>456749.015425426</v>
      </c>
      <c r="G364">
        <v>697896.729233707</v>
      </c>
    </row>
    <row r="365" spans="1:7">
      <c r="A365">
        <v>363</v>
      </c>
      <c r="B365">
        <v>6405891.33112735</v>
      </c>
      <c r="C365">
        <v>1133245.21145422</v>
      </c>
      <c r="D365">
        <v>975455.226565422</v>
      </c>
      <c r="E365">
        <v>3142572.1793839</v>
      </c>
      <c r="F365">
        <v>456726.820286002</v>
      </c>
      <c r="G365">
        <v>697891.893437798</v>
      </c>
    </row>
    <row r="366" spans="1:7">
      <c r="A366">
        <v>364</v>
      </c>
      <c r="B366">
        <v>6405891.35839464</v>
      </c>
      <c r="C366">
        <v>1133296.95803953</v>
      </c>
      <c r="D366">
        <v>975431.829148912</v>
      </c>
      <c r="E366">
        <v>3142572.1793839</v>
      </c>
      <c r="F366">
        <v>456701.84558964</v>
      </c>
      <c r="G366">
        <v>697888.546232666</v>
      </c>
    </row>
    <row r="367" spans="1:7">
      <c r="A367">
        <v>365</v>
      </c>
      <c r="B367">
        <v>6405891.35333757</v>
      </c>
      <c r="C367">
        <v>1133229.10566564</v>
      </c>
      <c r="D367">
        <v>975458.575384268</v>
      </c>
      <c r="E367">
        <v>3142572.1793839</v>
      </c>
      <c r="F367">
        <v>456737.427826995</v>
      </c>
      <c r="G367">
        <v>697894.06507676</v>
      </c>
    </row>
    <row r="368" spans="1:7">
      <c r="A368">
        <v>366</v>
      </c>
      <c r="B368">
        <v>6405891.51682431</v>
      </c>
      <c r="C368">
        <v>1133421.16614478</v>
      </c>
      <c r="D368">
        <v>975403.009259735</v>
      </c>
      <c r="E368">
        <v>3142572.1793839</v>
      </c>
      <c r="F368">
        <v>456634.115841383</v>
      </c>
      <c r="G368">
        <v>697861.04619451</v>
      </c>
    </row>
    <row r="369" spans="1:7">
      <c r="A369">
        <v>367</v>
      </c>
      <c r="B369">
        <v>6405891.34690721</v>
      </c>
      <c r="C369">
        <v>1133361.16729623</v>
      </c>
      <c r="D369">
        <v>975416.334000138</v>
      </c>
      <c r="E369">
        <v>3142572.1793839</v>
      </c>
      <c r="F369">
        <v>456668.332960086</v>
      </c>
      <c r="G369">
        <v>697873.333266849</v>
      </c>
    </row>
    <row r="370" spans="1:7">
      <c r="A370">
        <v>368</v>
      </c>
      <c r="B370">
        <v>6405891.35032783</v>
      </c>
      <c r="C370">
        <v>1133336.55872325</v>
      </c>
      <c r="D370">
        <v>975427.223321105</v>
      </c>
      <c r="E370">
        <v>3142572.1793839</v>
      </c>
      <c r="F370">
        <v>456678.907352427</v>
      </c>
      <c r="G370">
        <v>697876.481547146</v>
      </c>
    </row>
    <row r="371" spans="1:7">
      <c r="A371">
        <v>369</v>
      </c>
      <c r="B371">
        <v>6405891.50332045</v>
      </c>
      <c r="C371">
        <v>1133222.10597357</v>
      </c>
      <c r="D371">
        <v>975461.574547803</v>
      </c>
      <c r="E371">
        <v>3142572.1793839</v>
      </c>
      <c r="F371">
        <v>456740.829266753</v>
      </c>
      <c r="G371">
        <v>697894.814148425</v>
      </c>
    </row>
    <row r="372" spans="1:7">
      <c r="A372">
        <v>370</v>
      </c>
      <c r="B372">
        <v>6405891.20073455</v>
      </c>
      <c r="C372">
        <v>1133186.95959669</v>
      </c>
      <c r="D372">
        <v>975472.277094396</v>
      </c>
      <c r="E372">
        <v>3142572.1793839</v>
      </c>
      <c r="F372">
        <v>456759.32741766</v>
      </c>
      <c r="G372">
        <v>697900.457241913</v>
      </c>
    </row>
    <row r="373" spans="1:7">
      <c r="A373">
        <v>371</v>
      </c>
      <c r="B373">
        <v>6405891.13690792</v>
      </c>
      <c r="C373">
        <v>1133234.19898415</v>
      </c>
      <c r="D373">
        <v>975457.262043829</v>
      </c>
      <c r="E373">
        <v>3142572.1793839</v>
      </c>
      <c r="F373">
        <v>456734.292770415</v>
      </c>
      <c r="G373">
        <v>697893.203725626</v>
      </c>
    </row>
    <row r="374" spans="1:7">
      <c r="A374">
        <v>372</v>
      </c>
      <c r="B374">
        <v>6405891.14107988</v>
      </c>
      <c r="C374">
        <v>1133033.59207919</v>
      </c>
      <c r="D374">
        <v>975518.342348747</v>
      </c>
      <c r="E374">
        <v>3142572.1793839</v>
      </c>
      <c r="F374">
        <v>456841.324514788</v>
      </c>
      <c r="G374">
        <v>697925.702753254</v>
      </c>
    </row>
    <row r="375" spans="1:7">
      <c r="A375">
        <v>373</v>
      </c>
      <c r="B375">
        <v>6405891.18707388</v>
      </c>
      <c r="C375">
        <v>1133191.8170395</v>
      </c>
      <c r="D375">
        <v>975468.827278376</v>
      </c>
      <c r="E375">
        <v>3142572.1793839</v>
      </c>
      <c r="F375">
        <v>456757.640446503</v>
      </c>
      <c r="G375">
        <v>697900.722925598</v>
      </c>
    </row>
    <row r="376" spans="1:7">
      <c r="A376">
        <v>374</v>
      </c>
      <c r="B376">
        <v>6405891.30240372</v>
      </c>
      <c r="C376">
        <v>1133247.24885939</v>
      </c>
      <c r="D376">
        <v>975452.755343523</v>
      </c>
      <c r="E376">
        <v>3142572.1793839</v>
      </c>
      <c r="F376">
        <v>456724.76997363</v>
      </c>
      <c r="G376">
        <v>697894.348843278</v>
      </c>
    </row>
    <row r="377" spans="1:7">
      <c r="A377">
        <v>375</v>
      </c>
      <c r="B377">
        <v>6405891.21577106</v>
      </c>
      <c r="C377">
        <v>1133201.10796274</v>
      </c>
      <c r="D377">
        <v>975467.852597001</v>
      </c>
      <c r="E377">
        <v>3142572.1793839</v>
      </c>
      <c r="F377">
        <v>456752.903925715</v>
      </c>
      <c r="G377">
        <v>697897.171901705</v>
      </c>
    </row>
    <row r="378" spans="1:7">
      <c r="A378">
        <v>376</v>
      </c>
      <c r="B378">
        <v>6405891.13046679</v>
      </c>
      <c r="C378">
        <v>1133295.23939881</v>
      </c>
      <c r="D378">
        <v>975442.348203817</v>
      </c>
      <c r="E378">
        <v>3142572.1793839</v>
      </c>
      <c r="F378">
        <v>456699.58401393</v>
      </c>
      <c r="G378">
        <v>697881.779466334</v>
      </c>
    </row>
    <row r="379" spans="1:7">
      <c r="A379">
        <v>377</v>
      </c>
      <c r="B379">
        <v>6405891.19878241</v>
      </c>
      <c r="C379">
        <v>1133210.56565919</v>
      </c>
      <c r="D379">
        <v>975465.824191463</v>
      </c>
      <c r="E379">
        <v>3142572.1793839</v>
      </c>
      <c r="F379">
        <v>456745.412123488</v>
      </c>
      <c r="G379">
        <v>697897.217424369</v>
      </c>
    </row>
    <row r="380" spans="1:7">
      <c r="A380">
        <v>378</v>
      </c>
      <c r="B380">
        <v>6405891.24238917</v>
      </c>
      <c r="C380">
        <v>1133326.43341863</v>
      </c>
      <c r="D380">
        <v>975426.846445672</v>
      </c>
      <c r="E380">
        <v>3142572.1793839</v>
      </c>
      <c r="F380">
        <v>456686.477364167</v>
      </c>
      <c r="G380">
        <v>697879.305776797</v>
      </c>
    </row>
    <row r="381" spans="1:7">
      <c r="A381">
        <v>379</v>
      </c>
      <c r="B381">
        <v>6405891.28094517</v>
      </c>
      <c r="C381">
        <v>1133255.75062819</v>
      </c>
      <c r="D381">
        <v>975455.053995736</v>
      </c>
      <c r="E381">
        <v>3142572.1793839</v>
      </c>
      <c r="F381">
        <v>456721.63493556</v>
      </c>
      <c r="G381">
        <v>697886.662001777</v>
      </c>
    </row>
    <row r="382" spans="1:7">
      <c r="A382">
        <v>380</v>
      </c>
      <c r="B382">
        <v>6405891.18776255</v>
      </c>
      <c r="C382">
        <v>1133500.58112151</v>
      </c>
      <c r="D382">
        <v>975383.401916237</v>
      </c>
      <c r="E382">
        <v>3142572.1793839</v>
      </c>
      <c r="F382">
        <v>456588.307291635</v>
      </c>
      <c r="G382">
        <v>697846.718049271</v>
      </c>
    </row>
    <row r="383" spans="1:7">
      <c r="A383">
        <v>381</v>
      </c>
      <c r="B383">
        <v>6405891.11851221</v>
      </c>
      <c r="C383">
        <v>1133292.22493289</v>
      </c>
      <c r="D383">
        <v>975442.068513709</v>
      </c>
      <c r="E383">
        <v>3142572.1793839</v>
      </c>
      <c r="F383">
        <v>456702.193138093</v>
      </c>
      <c r="G383">
        <v>697882.452543619</v>
      </c>
    </row>
    <row r="384" spans="1:7">
      <c r="A384">
        <v>382</v>
      </c>
      <c r="B384">
        <v>6405891.22673574</v>
      </c>
      <c r="C384">
        <v>1133425.52073706</v>
      </c>
      <c r="D384">
        <v>975402.881527521</v>
      </c>
      <c r="E384">
        <v>3142572.1793839</v>
      </c>
      <c r="F384">
        <v>456629.741592013</v>
      </c>
      <c r="G384">
        <v>697860.903495243</v>
      </c>
    </row>
    <row r="385" spans="1:7">
      <c r="A385">
        <v>383</v>
      </c>
      <c r="B385">
        <v>6405891.26205036</v>
      </c>
      <c r="C385">
        <v>1133307.52689077</v>
      </c>
      <c r="D385">
        <v>975438.313999215</v>
      </c>
      <c r="E385">
        <v>3142572.1793839</v>
      </c>
      <c r="F385">
        <v>456693.681874544</v>
      </c>
      <c r="G385">
        <v>697879.559901935</v>
      </c>
    </row>
    <row r="386" spans="1:7">
      <c r="A386">
        <v>384</v>
      </c>
      <c r="B386">
        <v>6405891.27487536</v>
      </c>
      <c r="C386">
        <v>1133173.84475746</v>
      </c>
      <c r="D386">
        <v>975480.524388227</v>
      </c>
      <c r="E386">
        <v>3142572.1793839</v>
      </c>
      <c r="F386">
        <v>456763.979274369</v>
      </c>
      <c r="G386">
        <v>697900.747071401</v>
      </c>
    </row>
    <row r="387" spans="1:7">
      <c r="A387">
        <v>385</v>
      </c>
      <c r="B387">
        <v>6405891.17403271</v>
      </c>
      <c r="C387">
        <v>1133285.80984622</v>
      </c>
      <c r="D387">
        <v>975444.469733957</v>
      </c>
      <c r="E387">
        <v>3142572.1793839</v>
      </c>
      <c r="F387">
        <v>456705.023499156</v>
      </c>
      <c r="G387">
        <v>697883.691569478</v>
      </c>
    </row>
    <row r="388" spans="1:7">
      <c r="A388">
        <v>386</v>
      </c>
      <c r="B388">
        <v>6405891.2791428</v>
      </c>
      <c r="C388">
        <v>1133204.15223271</v>
      </c>
      <c r="D388">
        <v>975463.819733332</v>
      </c>
      <c r="E388">
        <v>3142572.1793839</v>
      </c>
      <c r="F388">
        <v>456752.753234537</v>
      </c>
      <c r="G388">
        <v>697898.374558319</v>
      </c>
    </row>
    <row r="389" spans="1:7">
      <c r="A389">
        <v>387</v>
      </c>
      <c r="B389">
        <v>6405891.0700405</v>
      </c>
      <c r="C389">
        <v>1133263.48450354</v>
      </c>
      <c r="D389">
        <v>975450.797950795</v>
      </c>
      <c r="E389">
        <v>3142572.1793839</v>
      </c>
      <c r="F389">
        <v>456717.845401811</v>
      </c>
      <c r="G389">
        <v>697886.762800448</v>
      </c>
    </row>
    <row r="390" spans="1:7">
      <c r="A390">
        <v>388</v>
      </c>
      <c r="B390">
        <v>6405891.08875542</v>
      </c>
      <c r="C390">
        <v>1133254.34317993</v>
      </c>
      <c r="D390">
        <v>975452.40761092</v>
      </c>
      <c r="E390">
        <v>3142572.1793839</v>
      </c>
      <c r="F390">
        <v>456723.008387492</v>
      </c>
      <c r="G390">
        <v>697889.150193184</v>
      </c>
    </row>
    <row r="391" spans="1:7">
      <c r="A391">
        <v>389</v>
      </c>
      <c r="B391">
        <v>6405890.97014098</v>
      </c>
      <c r="C391">
        <v>1133291.94696099</v>
      </c>
      <c r="D391">
        <v>975440.383269085</v>
      </c>
      <c r="E391">
        <v>3142572.1793839</v>
      </c>
      <c r="F391">
        <v>456702.559197592</v>
      </c>
      <c r="G391">
        <v>697883.901329416</v>
      </c>
    </row>
    <row r="392" spans="1:7">
      <c r="A392">
        <v>390</v>
      </c>
      <c r="B392">
        <v>6405890.96124178</v>
      </c>
      <c r="C392">
        <v>1133242.49294635</v>
      </c>
      <c r="D392">
        <v>975456.271460519</v>
      </c>
      <c r="E392">
        <v>3142572.1793839</v>
      </c>
      <c r="F392">
        <v>456728.340854587</v>
      </c>
      <c r="G392">
        <v>697891.676596423</v>
      </c>
    </row>
    <row r="393" spans="1:7">
      <c r="A393">
        <v>391</v>
      </c>
      <c r="B393">
        <v>6405891.00430847</v>
      </c>
      <c r="C393">
        <v>1133289.65892019</v>
      </c>
      <c r="D393">
        <v>975439.788631286</v>
      </c>
      <c r="E393">
        <v>3142572.1793839</v>
      </c>
      <c r="F393">
        <v>456705.11956807</v>
      </c>
      <c r="G393">
        <v>697884.257805021</v>
      </c>
    </row>
    <row r="394" spans="1:7">
      <c r="A394">
        <v>392</v>
      </c>
      <c r="B394">
        <v>6405890.96747105</v>
      </c>
      <c r="C394">
        <v>1133238.41143187</v>
      </c>
      <c r="D394">
        <v>975457.748602295</v>
      </c>
      <c r="E394">
        <v>3142572.1793839</v>
      </c>
      <c r="F394">
        <v>456730.816437639</v>
      </c>
      <c r="G394">
        <v>697891.811615352</v>
      </c>
    </row>
    <row r="395" spans="1:7">
      <c r="A395">
        <v>393</v>
      </c>
      <c r="B395">
        <v>6405890.92580504</v>
      </c>
      <c r="C395">
        <v>1133293.07316253</v>
      </c>
      <c r="D395">
        <v>975440.577642899</v>
      </c>
      <c r="E395">
        <v>3142572.1793839</v>
      </c>
      <c r="F395">
        <v>456699.730424726</v>
      </c>
      <c r="G395">
        <v>697885.365190985</v>
      </c>
    </row>
    <row r="396" spans="1:7">
      <c r="A396">
        <v>394</v>
      </c>
      <c r="B396">
        <v>6405890.95237395</v>
      </c>
      <c r="C396">
        <v>1133312.5113206</v>
      </c>
      <c r="D396">
        <v>975434.477806901</v>
      </c>
      <c r="E396">
        <v>3142572.1793839</v>
      </c>
      <c r="F396">
        <v>456689.137402647</v>
      </c>
      <c r="G396">
        <v>697882.646459906</v>
      </c>
    </row>
    <row r="397" spans="1:7">
      <c r="A397">
        <v>395</v>
      </c>
      <c r="B397">
        <v>6405891.01099121</v>
      </c>
      <c r="C397">
        <v>1133370.54263531</v>
      </c>
      <c r="D397">
        <v>975417.159961039</v>
      </c>
      <c r="E397">
        <v>3142572.1793839</v>
      </c>
      <c r="F397">
        <v>456658.891118796</v>
      </c>
      <c r="G397">
        <v>697872.237892164</v>
      </c>
    </row>
    <row r="398" spans="1:7">
      <c r="A398">
        <v>396</v>
      </c>
      <c r="B398">
        <v>6405890.89848021</v>
      </c>
      <c r="C398">
        <v>1133275.21543122</v>
      </c>
      <c r="D398">
        <v>975445.583340887</v>
      </c>
      <c r="E398">
        <v>3142572.1793839</v>
      </c>
      <c r="F398">
        <v>456709.468408119</v>
      </c>
      <c r="G398">
        <v>697888.451916091</v>
      </c>
    </row>
    <row r="399" spans="1:7">
      <c r="A399">
        <v>397</v>
      </c>
      <c r="B399">
        <v>6405890.99912539</v>
      </c>
      <c r="C399">
        <v>1133285.82001169</v>
      </c>
      <c r="D399">
        <v>975444.139771531</v>
      </c>
      <c r="E399">
        <v>3142572.1793839</v>
      </c>
      <c r="F399">
        <v>456702.986785999</v>
      </c>
      <c r="G399">
        <v>697885.873172271</v>
      </c>
    </row>
    <row r="400" spans="1:7">
      <c r="A400">
        <v>398</v>
      </c>
      <c r="B400">
        <v>6405890.941548</v>
      </c>
      <c r="C400">
        <v>1133225.24525364</v>
      </c>
      <c r="D400">
        <v>975459.307377895</v>
      </c>
      <c r="E400">
        <v>3142572.1793839</v>
      </c>
      <c r="F400">
        <v>456736.940911926</v>
      </c>
      <c r="G400">
        <v>697897.268620636</v>
      </c>
    </row>
    <row r="401" spans="1:7">
      <c r="A401">
        <v>399</v>
      </c>
      <c r="B401">
        <v>6405890.88333153</v>
      </c>
      <c r="C401">
        <v>1133333.99005125</v>
      </c>
      <c r="D401">
        <v>975425.785319531</v>
      </c>
      <c r="E401">
        <v>3142572.1793839</v>
      </c>
      <c r="F401">
        <v>456678.897934386</v>
      </c>
      <c r="G401">
        <v>697880.03064246</v>
      </c>
    </row>
    <row r="402" spans="1:7">
      <c r="A402">
        <v>400</v>
      </c>
      <c r="B402">
        <v>6405890.88901178</v>
      </c>
      <c r="C402">
        <v>1133339.3659078</v>
      </c>
      <c r="D402">
        <v>975422.953042558</v>
      </c>
      <c r="E402">
        <v>3142572.1793839</v>
      </c>
      <c r="F402">
        <v>456676.803106812</v>
      </c>
      <c r="G402">
        <v>697879.587570708</v>
      </c>
    </row>
    <row r="403" spans="1:7">
      <c r="A403">
        <v>401</v>
      </c>
      <c r="B403">
        <v>6405890.81035026</v>
      </c>
      <c r="C403">
        <v>1133270.57530006</v>
      </c>
      <c r="D403">
        <v>975444.333916598</v>
      </c>
      <c r="E403">
        <v>3142572.1793839</v>
      </c>
      <c r="F403">
        <v>456712.66181403</v>
      </c>
      <c r="G403">
        <v>697891.059935672</v>
      </c>
    </row>
    <row r="404" spans="1:7">
      <c r="A404">
        <v>402</v>
      </c>
      <c r="B404">
        <v>6405890.75365569</v>
      </c>
      <c r="C404">
        <v>1133326.19861521</v>
      </c>
      <c r="D404">
        <v>975428.083645456</v>
      </c>
      <c r="E404">
        <v>3142572.1793839</v>
      </c>
      <c r="F404">
        <v>456682.091513245</v>
      </c>
      <c r="G404">
        <v>697882.200497875</v>
      </c>
    </row>
    <row r="405" spans="1:7">
      <c r="A405">
        <v>403</v>
      </c>
      <c r="B405">
        <v>6405890.76450912</v>
      </c>
      <c r="C405">
        <v>1133352.17686519</v>
      </c>
      <c r="D405">
        <v>975421.008987438</v>
      </c>
      <c r="E405">
        <v>3142572.1793839</v>
      </c>
      <c r="F405">
        <v>456668.374309075</v>
      </c>
      <c r="G405">
        <v>697877.024963522</v>
      </c>
    </row>
    <row r="406" spans="1:7">
      <c r="A406">
        <v>404</v>
      </c>
      <c r="B406">
        <v>6405890.77657341</v>
      </c>
      <c r="C406">
        <v>1133297.9226923</v>
      </c>
      <c r="D406">
        <v>975437.568491527</v>
      </c>
      <c r="E406">
        <v>3142572.1793839</v>
      </c>
      <c r="F406">
        <v>456696.811539373</v>
      </c>
      <c r="G406">
        <v>697886.294466311</v>
      </c>
    </row>
    <row r="407" spans="1:7">
      <c r="A407">
        <v>405</v>
      </c>
      <c r="B407">
        <v>6405890.76496206</v>
      </c>
      <c r="C407">
        <v>1133331.95039737</v>
      </c>
      <c r="D407">
        <v>975426.290059255</v>
      </c>
      <c r="E407">
        <v>3142572.1793839</v>
      </c>
      <c r="F407">
        <v>456679.242102073</v>
      </c>
      <c r="G407">
        <v>697881.103019461</v>
      </c>
    </row>
    <row r="408" spans="1:7">
      <c r="A408">
        <v>406</v>
      </c>
      <c r="B408">
        <v>6405890.76199976</v>
      </c>
      <c r="C408">
        <v>1133334.01824235</v>
      </c>
      <c r="D408">
        <v>975426.155098177</v>
      </c>
      <c r="E408">
        <v>3142572.1793839</v>
      </c>
      <c r="F408">
        <v>456676.717912789</v>
      </c>
      <c r="G408">
        <v>697881.691362545</v>
      </c>
    </row>
    <row r="409" spans="1:7">
      <c r="A409">
        <v>407</v>
      </c>
      <c r="B409">
        <v>6405890.7659691</v>
      </c>
      <c r="C409">
        <v>1133342.21681322</v>
      </c>
      <c r="D409">
        <v>975424.145762217</v>
      </c>
      <c r="E409">
        <v>3142572.1793839</v>
      </c>
      <c r="F409">
        <v>456673.228870637</v>
      </c>
      <c r="G409">
        <v>697878.995139116</v>
      </c>
    </row>
    <row r="410" spans="1:7">
      <c r="A410">
        <v>408</v>
      </c>
      <c r="B410">
        <v>6405890.81595325</v>
      </c>
      <c r="C410">
        <v>1133336.62940692</v>
      </c>
      <c r="D410">
        <v>975423.183246569</v>
      </c>
      <c r="E410">
        <v>3142572.1793839</v>
      </c>
      <c r="F410">
        <v>456676.344100111</v>
      </c>
      <c r="G410">
        <v>697882.479815744</v>
      </c>
    </row>
    <row r="411" spans="1:7">
      <c r="A411">
        <v>409</v>
      </c>
      <c r="B411">
        <v>6405890.77153293</v>
      </c>
      <c r="C411">
        <v>1133299.01337628</v>
      </c>
      <c r="D411">
        <v>975437.66482929</v>
      </c>
      <c r="E411">
        <v>3142572.1793839</v>
      </c>
      <c r="F411">
        <v>456695.747834168</v>
      </c>
      <c r="G411">
        <v>697886.166109287</v>
      </c>
    </row>
    <row r="412" spans="1:7">
      <c r="A412">
        <v>410</v>
      </c>
      <c r="B412">
        <v>6405890.7562032</v>
      </c>
      <c r="C412">
        <v>1133318.54419727</v>
      </c>
      <c r="D412">
        <v>975430.671674487</v>
      </c>
      <c r="E412">
        <v>3142572.1793839</v>
      </c>
      <c r="F412">
        <v>456686.641000159</v>
      </c>
      <c r="G412">
        <v>697882.71994739</v>
      </c>
    </row>
    <row r="413" spans="1:7">
      <c r="A413">
        <v>411</v>
      </c>
      <c r="B413">
        <v>6405890.77073028</v>
      </c>
      <c r="C413">
        <v>1133284.48364829</v>
      </c>
      <c r="D413">
        <v>975441.62174138</v>
      </c>
      <c r="E413">
        <v>3142572.1793839</v>
      </c>
      <c r="F413">
        <v>456703.835020532</v>
      </c>
      <c r="G413">
        <v>697888.650936177</v>
      </c>
    </row>
    <row r="414" spans="1:7">
      <c r="A414">
        <v>412</v>
      </c>
      <c r="B414">
        <v>6405890.79420383</v>
      </c>
      <c r="C414">
        <v>1133421.07508569</v>
      </c>
      <c r="D414">
        <v>975398.595361411</v>
      </c>
      <c r="E414">
        <v>3142572.1793839</v>
      </c>
      <c r="F414">
        <v>456632.139671217</v>
      </c>
      <c r="G414">
        <v>697866.804701606</v>
      </c>
    </row>
    <row r="415" spans="1:7">
      <c r="A415">
        <v>413</v>
      </c>
      <c r="B415">
        <v>6405890.77232094</v>
      </c>
      <c r="C415">
        <v>1133330.47505094</v>
      </c>
      <c r="D415">
        <v>975426.658991399</v>
      </c>
      <c r="E415">
        <v>3142572.1793839</v>
      </c>
      <c r="F415">
        <v>456679.490923318</v>
      </c>
      <c r="G415">
        <v>697881.967971389</v>
      </c>
    </row>
    <row r="416" spans="1:7">
      <c r="A416">
        <v>414</v>
      </c>
      <c r="B416">
        <v>6405890.80820093</v>
      </c>
      <c r="C416">
        <v>1133330.4182431</v>
      </c>
      <c r="D416">
        <v>975428.270923908</v>
      </c>
      <c r="E416">
        <v>3142572.1793839</v>
      </c>
      <c r="F416">
        <v>456679.005234447</v>
      </c>
      <c r="G416">
        <v>697880.934415572</v>
      </c>
    </row>
    <row r="417" spans="1:7">
      <c r="A417">
        <v>415</v>
      </c>
      <c r="B417">
        <v>6405890.74021454</v>
      </c>
      <c r="C417">
        <v>1133307.00346631</v>
      </c>
      <c r="D417">
        <v>975434.439391139</v>
      </c>
      <c r="E417">
        <v>3142572.1793839</v>
      </c>
      <c r="F417">
        <v>456692.883046577</v>
      </c>
      <c r="G417">
        <v>697884.234926613</v>
      </c>
    </row>
    <row r="418" spans="1:7">
      <c r="A418">
        <v>416</v>
      </c>
      <c r="B418">
        <v>6405890.77006934</v>
      </c>
      <c r="C418">
        <v>1133255.13973652</v>
      </c>
      <c r="D418">
        <v>975447.918689428</v>
      </c>
      <c r="E418">
        <v>3142572.1793839</v>
      </c>
      <c r="F418">
        <v>456722.281143709</v>
      </c>
      <c r="G418">
        <v>697893.251115783</v>
      </c>
    </row>
    <row r="419" spans="1:7">
      <c r="A419">
        <v>417</v>
      </c>
      <c r="B419">
        <v>6405890.75839913</v>
      </c>
      <c r="C419">
        <v>1133325.81592539</v>
      </c>
      <c r="D419">
        <v>975427.957626986</v>
      </c>
      <c r="E419">
        <v>3142572.1793839</v>
      </c>
      <c r="F419">
        <v>456682.743737521</v>
      </c>
      <c r="G419">
        <v>697882.061725338</v>
      </c>
    </row>
    <row r="420" spans="1:7">
      <c r="A420">
        <v>418</v>
      </c>
      <c r="B420">
        <v>6405890.77941576</v>
      </c>
      <c r="C420">
        <v>1133293.03161454</v>
      </c>
      <c r="D420">
        <v>975441.716217815</v>
      </c>
      <c r="E420">
        <v>3142572.1793839</v>
      </c>
      <c r="F420">
        <v>456699.769265695</v>
      </c>
      <c r="G420">
        <v>697884.082933808</v>
      </c>
    </row>
    <row r="421" spans="1:7">
      <c r="A421">
        <v>419</v>
      </c>
      <c r="B421">
        <v>6405890.77179969</v>
      </c>
      <c r="C421">
        <v>1133246.33548555</v>
      </c>
      <c r="D421">
        <v>975451.855253393</v>
      </c>
      <c r="E421">
        <v>3142572.1793839</v>
      </c>
      <c r="F421">
        <v>456725.896181839</v>
      </c>
      <c r="G421">
        <v>697894.505495016</v>
      </c>
    </row>
    <row r="422" spans="1:7">
      <c r="A422">
        <v>420</v>
      </c>
      <c r="B422">
        <v>6405890.75096803</v>
      </c>
      <c r="C422">
        <v>1133301.81033452</v>
      </c>
      <c r="D422">
        <v>975436.744990661</v>
      </c>
      <c r="E422">
        <v>3142572.1793839</v>
      </c>
      <c r="F422">
        <v>456695.22575524</v>
      </c>
      <c r="G422">
        <v>697884.790503703</v>
      </c>
    </row>
    <row r="423" spans="1:7">
      <c r="A423">
        <v>421</v>
      </c>
      <c r="B423">
        <v>6405890.72742966</v>
      </c>
      <c r="C423">
        <v>1133290.84636693</v>
      </c>
      <c r="D423">
        <v>975440.038489164</v>
      </c>
      <c r="E423">
        <v>3142572.1793839</v>
      </c>
      <c r="F423">
        <v>456701.308180691</v>
      </c>
      <c r="G423">
        <v>697886.355008968</v>
      </c>
    </row>
    <row r="424" spans="1:7">
      <c r="A424">
        <v>422</v>
      </c>
      <c r="B424">
        <v>6405890.73225743</v>
      </c>
      <c r="C424">
        <v>1133297.19716436</v>
      </c>
      <c r="D424">
        <v>975438.681705555</v>
      </c>
      <c r="E424">
        <v>3142572.1793839</v>
      </c>
      <c r="F424">
        <v>456697.87956371</v>
      </c>
      <c r="G424">
        <v>697884.794439906</v>
      </c>
    </row>
    <row r="425" spans="1:7">
      <c r="A425">
        <v>423</v>
      </c>
      <c r="B425">
        <v>6405890.73486492</v>
      </c>
      <c r="C425">
        <v>1133334.06560307</v>
      </c>
      <c r="D425">
        <v>975426.78628359</v>
      </c>
      <c r="E425">
        <v>3142572.1793839</v>
      </c>
      <c r="F425">
        <v>456678.411075417</v>
      </c>
      <c r="G425">
        <v>697879.292518942</v>
      </c>
    </row>
    <row r="426" spans="1:7">
      <c r="A426">
        <v>424</v>
      </c>
      <c r="B426">
        <v>6405890.72802518</v>
      </c>
      <c r="C426">
        <v>1133281.76506634</v>
      </c>
      <c r="D426">
        <v>975442.424323359</v>
      </c>
      <c r="E426">
        <v>3142572.1793839</v>
      </c>
      <c r="F426">
        <v>456706.46073329</v>
      </c>
      <c r="G426">
        <v>697887.89851829</v>
      </c>
    </row>
    <row r="427" spans="1:7">
      <c r="A427">
        <v>425</v>
      </c>
      <c r="B427">
        <v>6405890.73050461</v>
      </c>
      <c r="C427">
        <v>1133282.00542198</v>
      </c>
      <c r="D427">
        <v>975442.706838361</v>
      </c>
      <c r="E427">
        <v>3142572.1793839</v>
      </c>
      <c r="F427">
        <v>456706.266295866</v>
      </c>
      <c r="G427">
        <v>697887.572564495</v>
      </c>
    </row>
    <row r="428" spans="1:7">
      <c r="A428">
        <v>426</v>
      </c>
      <c r="B428">
        <v>6405890.73660596</v>
      </c>
      <c r="C428">
        <v>1133303.62687289</v>
      </c>
      <c r="D428">
        <v>975435.995534418</v>
      </c>
      <c r="E428">
        <v>3142572.1793839</v>
      </c>
      <c r="F428">
        <v>456694.602911605</v>
      </c>
      <c r="G428">
        <v>697884.331903148</v>
      </c>
    </row>
    <row r="429" spans="1:7">
      <c r="A429">
        <v>427</v>
      </c>
      <c r="B429">
        <v>6405890.72157132</v>
      </c>
      <c r="C429">
        <v>1133331.7896928</v>
      </c>
      <c r="D429">
        <v>975427.243320691</v>
      </c>
      <c r="E429">
        <v>3142572.1793839</v>
      </c>
      <c r="F429">
        <v>456679.839384445</v>
      </c>
      <c r="G429">
        <v>697879.669789481</v>
      </c>
    </row>
    <row r="430" spans="1:7">
      <c r="A430">
        <v>428</v>
      </c>
      <c r="B430">
        <v>6405890.71110357</v>
      </c>
      <c r="C430">
        <v>1133336.30954725</v>
      </c>
      <c r="D430">
        <v>975425.835295394</v>
      </c>
      <c r="E430">
        <v>3142572.1793839</v>
      </c>
      <c r="F430">
        <v>456677.175216725</v>
      </c>
      <c r="G430">
        <v>697879.211660299</v>
      </c>
    </row>
    <row r="431" spans="1:7">
      <c r="A431">
        <v>429</v>
      </c>
      <c r="B431">
        <v>6405890.70434673</v>
      </c>
      <c r="C431">
        <v>1133340.87400775</v>
      </c>
      <c r="D431">
        <v>975425.803891191</v>
      </c>
      <c r="E431">
        <v>3142572.1793839</v>
      </c>
      <c r="F431">
        <v>456674.379144092</v>
      </c>
      <c r="G431">
        <v>697877.467919799</v>
      </c>
    </row>
    <row r="432" spans="1:7">
      <c r="A432">
        <v>430</v>
      </c>
      <c r="B432">
        <v>6405890.69514942</v>
      </c>
      <c r="C432">
        <v>1133339.03377726</v>
      </c>
      <c r="D432">
        <v>975426.215525613</v>
      </c>
      <c r="E432">
        <v>3142572.1793839</v>
      </c>
      <c r="F432">
        <v>456675.544776744</v>
      </c>
      <c r="G432">
        <v>697877.721685903</v>
      </c>
    </row>
    <row r="433" spans="1:7">
      <c r="A433">
        <v>431</v>
      </c>
      <c r="B433">
        <v>6405890.68296257</v>
      </c>
      <c r="C433">
        <v>1133319.89525419</v>
      </c>
      <c r="D433">
        <v>975431.053753627</v>
      </c>
      <c r="E433">
        <v>3142572.1793839</v>
      </c>
      <c r="F433">
        <v>456686.499558022</v>
      </c>
      <c r="G433">
        <v>697881.055012831</v>
      </c>
    </row>
    <row r="434" spans="1:7">
      <c r="A434">
        <v>432</v>
      </c>
      <c r="B434">
        <v>6405890.68602793</v>
      </c>
      <c r="C434">
        <v>1133331.238574</v>
      </c>
      <c r="D434">
        <v>975427.097444866</v>
      </c>
      <c r="E434">
        <v>3142572.1793839</v>
      </c>
      <c r="F434">
        <v>456680.651879375</v>
      </c>
      <c r="G434">
        <v>697879.518745783</v>
      </c>
    </row>
    <row r="435" spans="1:7">
      <c r="A435">
        <v>433</v>
      </c>
      <c r="B435">
        <v>6405890.68757526</v>
      </c>
      <c r="C435">
        <v>1133312.17159649</v>
      </c>
      <c r="D435">
        <v>975433.360939178</v>
      </c>
      <c r="E435">
        <v>3142572.1793839</v>
      </c>
      <c r="F435">
        <v>456690.011004955</v>
      </c>
      <c r="G435">
        <v>697882.964650744</v>
      </c>
    </row>
    <row r="436" spans="1:7">
      <c r="A436">
        <v>434</v>
      </c>
      <c r="B436">
        <v>6405890.68352429</v>
      </c>
      <c r="C436">
        <v>1133302.49657614</v>
      </c>
      <c r="D436">
        <v>975436.253390726</v>
      </c>
      <c r="E436">
        <v>3142572.1793839</v>
      </c>
      <c r="F436">
        <v>456695.814834024</v>
      </c>
      <c r="G436">
        <v>697883.9393395</v>
      </c>
    </row>
    <row r="437" spans="1:7">
      <c r="A437">
        <v>435</v>
      </c>
      <c r="B437">
        <v>6405890.69306917</v>
      </c>
      <c r="C437">
        <v>1133293.11467686</v>
      </c>
      <c r="D437">
        <v>975439.714015633</v>
      </c>
      <c r="E437">
        <v>3142572.1793839</v>
      </c>
      <c r="F437">
        <v>456700.076053694</v>
      </c>
      <c r="G437">
        <v>697885.608939076</v>
      </c>
    </row>
    <row r="438" spans="1:7">
      <c r="A438">
        <v>436</v>
      </c>
      <c r="B438">
        <v>6405890.68880366</v>
      </c>
      <c r="C438">
        <v>1133312.51612038</v>
      </c>
      <c r="D438">
        <v>975432.992198818</v>
      </c>
      <c r="E438">
        <v>3142572.1793839</v>
      </c>
      <c r="F438">
        <v>456690.46970597</v>
      </c>
      <c r="G438">
        <v>697882.5313946</v>
      </c>
    </row>
    <row r="439" spans="1:7">
      <c r="A439">
        <v>437</v>
      </c>
      <c r="B439">
        <v>6405890.68033427</v>
      </c>
      <c r="C439">
        <v>1133354.4849575</v>
      </c>
      <c r="D439">
        <v>975420.512404264</v>
      </c>
      <c r="E439">
        <v>3142572.1793839</v>
      </c>
      <c r="F439">
        <v>456667.877034234</v>
      </c>
      <c r="G439">
        <v>697875.62655437</v>
      </c>
    </row>
    <row r="440" spans="1:7">
      <c r="A440">
        <v>438</v>
      </c>
      <c r="B440">
        <v>6405890.68962003</v>
      </c>
      <c r="C440">
        <v>1133331.65206988</v>
      </c>
      <c r="D440">
        <v>975427.527997516</v>
      </c>
      <c r="E440">
        <v>3142572.1793839</v>
      </c>
      <c r="F440">
        <v>456680.266343049</v>
      </c>
      <c r="G440">
        <v>697879.063825681</v>
      </c>
    </row>
    <row r="441" spans="1:7">
      <c r="A441">
        <v>439</v>
      </c>
      <c r="B441">
        <v>6405890.67162471</v>
      </c>
      <c r="C441">
        <v>1133341.53994949</v>
      </c>
      <c r="D441">
        <v>975423.214265254</v>
      </c>
      <c r="E441">
        <v>3142572.1793839</v>
      </c>
      <c r="F441">
        <v>456675.412222158</v>
      </c>
      <c r="G441">
        <v>697878.32580391</v>
      </c>
    </row>
    <row r="442" spans="1:7">
      <c r="A442">
        <v>440</v>
      </c>
      <c r="B442">
        <v>6405890.66834865</v>
      </c>
      <c r="C442">
        <v>1133346.44893391</v>
      </c>
      <c r="D442">
        <v>975423.050739158</v>
      </c>
      <c r="E442">
        <v>3142572.1793839</v>
      </c>
      <c r="F442">
        <v>456672.09051978</v>
      </c>
      <c r="G442">
        <v>697876.898771898</v>
      </c>
    </row>
    <row r="443" spans="1:7">
      <c r="A443">
        <v>441</v>
      </c>
      <c r="B443">
        <v>6405890.67523384</v>
      </c>
      <c r="C443">
        <v>1133332.9553895</v>
      </c>
      <c r="D443">
        <v>975426.978710044</v>
      </c>
      <c r="E443">
        <v>3142572.1793839</v>
      </c>
      <c r="F443">
        <v>456679.28315618</v>
      </c>
      <c r="G443">
        <v>697879.278594217</v>
      </c>
    </row>
    <row r="444" spans="1:7">
      <c r="A444">
        <v>442</v>
      </c>
      <c r="B444">
        <v>6405890.67229211</v>
      </c>
      <c r="C444">
        <v>1133398.07158723</v>
      </c>
      <c r="D444">
        <v>975406.771590976</v>
      </c>
      <c r="E444">
        <v>3142572.1793839</v>
      </c>
      <c r="F444">
        <v>456644.875252749</v>
      </c>
      <c r="G444">
        <v>697868.774477259</v>
      </c>
    </row>
    <row r="445" spans="1:7">
      <c r="A445">
        <v>443</v>
      </c>
      <c r="B445">
        <v>6405890.67759287</v>
      </c>
      <c r="C445">
        <v>1133353.01948596</v>
      </c>
      <c r="D445">
        <v>975420.989137067</v>
      </c>
      <c r="E445">
        <v>3142572.1793839</v>
      </c>
      <c r="F445">
        <v>456668.49594408</v>
      </c>
      <c r="G445">
        <v>697875.993641859</v>
      </c>
    </row>
    <row r="446" spans="1:7">
      <c r="A446">
        <v>444</v>
      </c>
      <c r="B446">
        <v>6405890.66768708</v>
      </c>
      <c r="C446">
        <v>1133379.64242589</v>
      </c>
      <c r="D446">
        <v>975412.695904806</v>
      </c>
      <c r="E446">
        <v>3142572.1793839</v>
      </c>
      <c r="F446">
        <v>456654.723612727</v>
      </c>
      <c r="G446">
        <v>697871.426359755</v>
      </c>
    </row>
    <row r="447" spans="1:7">
      <c r="A447">
        <v>445</v>
      </c>
      <c r="B447">
        <v>6405890.67113193</v>
      </c>
      <c r="C447">
        <v>1133389.43291797</v>
      </c>
      <c r="D447">
        <v>975410.162768836</v>
      </c>
      <c r="E447">
        <v>3142572.1793839</v>
      </c>
      <c r="F447">
        <v>456649.192106992</v>
      </c>
      <c r="G447">
        <v>697869.703954231</v>
      </c>
    </row>
    <row r="448" spans="1:7">
      <c r="A448">
        <v>446</v>
      </c>
      <c r="B448">
        <v>6405890.67622676</v>
      </c>
      <c r="C448">
        <v>1133394.97932821</v>
      </c>
      <c r="D448">
        <v>975409.064144123</v>
      </c>
      <c r="E448">
        <v>3142572.1793839</v>
      </c>
      <c r="F448">
        <v>456646.609555761</v>
      </c>
      <c r="G448">
        <v>697867.843814773</v>
      </c>
    </row>
    <row r="449" spans="1:7">
      <c r="A449">
        <v>447</v>
      </c>
      <c r="B449">
        <v>6405890.6701804</v>
      </c>
      <c r="C449">
        <v>1133361.14610928</v>
      </c>
      <c r="D449">
        <v>975418.478145458</v>
      </c>
      <c r="E449">
        <v>3142572.1793839</v>
      </c>
      <c r="F449">
        <v>456664.344652431</v>
      </c>
      <c r="G449">
        <v>697874.52188933</v>
      </c>
    </row>
    <row r="450" spans="1:7">
      <c r="A450">
        <v>448</v>
      </c>
      <c r="B450">
        <v>6405890.67877151</v>
      </c>
      <c r="C450">
        <v>1133367.24886726</v>
      </c>
      <c r="D450">
        <v>975416.499115718</v>
      </c>
      <c r="E450">
        <v>3142572.1793839</v>
      </c>
      <c r="F450">
        <v>456661.885903931</v>
      </c>
      <c r="G450">
        <v>697872.865500706</v>
      </c>
    </row>
    <row r="451" spans="1:7">
      <c r="A451">
        <v>449</v>
      </c>
      <c r="B451">
        <v>6405890.67201962</v>
      </c>
      <c r="C451">
        <v>1133376.86566201</v>
      </c>
      <c r="D451">
        <v>975412.853534457</v>
      </c>
      <c r="E451">
        <v>3142572.1793839</v>
      </c>
      <c r="F451">
        <v>456656.440407304</v>
      </c>
      <c r="G451">
        <v>697872.333031943</v>
      </c>
    </row>
    <row r="452" spans="1:7">
      <c r="A452">
        <v>450</v>
      </c>
      <c r="B452">
        <v>6405890.68073809</v>
      </c>
      <c r="C452">
        <v>1133389.84898322</v>
      </c>
      <c r="D452">
        <v>975409.156478517</v>
      </c>
      <c r="E452">
        <v>3142572.1793839</v>
      </c>
      <c r="F452">
        <v>456649.178932841</v>
      </c>
      <c r="G452">
        <v>697870.316959613</v>
      </c>
    </row>
    <row r="453" spans="1:7">
      <c r="A453">
        <v>451</v>
      </c>
      <c r="B453">
        <v>6405890.67381917</v>
      </c>
      <c r="C453">
        <v>1133395.34818286</v>
      </c>
      <c r="D453">
        <v>975408.0459123</v>
      </c>
      <c r="E453">
        <v>3142572.1793839</v>
      </c>
      <c r="F453">
        <v>456646.371601631</v>
      </c>
      <c r="G453">
        <v>697868.728738473</v>
      </c>
    </row>
    <row r="454" spans="1:7">
      <c r="A454">
        <v>452</v>
      </c>
      <c r="B454">
        <v>6405890.6707685</v>
      </c>
      <c r="C454">
        <v>1133383.7802814</v>
      </c>
      <c r="D454">
        <v>975412.410948528</v>
      </c>
      <c r="E454">
        <v>3142572.1793839</v>
      </c>
      <c r="F454">
        <v>456651.537035606</v>
      </c>
      <c r="G454">
        <v>697870.763119071</v>
      </c>
    </row>
    <row r="455" spans="1:7">
      <c r="A455">
        <v>453</v>
      </c>
      <c r="B455">
        <v>6405890.66773547</v>
      </c>
      <c r="C455">
        <v>1133379.16432369</v>
      </c>
      <c r="D455">
        <v>975412.924520292</v>
      </c>
      <c r="E455">
        <v>3142572.1793839</v>
      </c>
      <c r="F455">
        <v>456654.689674518</v>
      </c>
      <c r="G455">
        <v>697871.709833071</v>
      </c>
    </row>
    <row r="456" spans="1:7">
      <c r="A456">
        <v>454</v>
      </c>
      <c r="B456">
        <v>6405890.66722754</v>
      </c>
      <c r="C456">
        <v>1133368.50319254</v>
      </c>
      <c r="D456">
        <v>975415.387225385</v>
      </c>
      <c r="E456">
        <v>3142572.1793839</v>
      </c>
      <c r="F456">
        <v>456660.586446707</v>
      </c>
      <c r="G456">
        <v>697874.010979012</v>
      </c>
    </row>
    <row r="457" spans="1:7">
      <c r="A457">
        <v>455</v>
      </c>
      <c r="B457">
        <v>6405890.67291608</v>
      </c>
      <c r="C457">
        <v>1133387.66150458</v>
      </c>
      <c r="D457">
        <v>975409.560965881</v>
      </c>
      <c r="E457">
        <v>3142572.1793839</v>
      </c>
      <c r="F457">
        <v>456650.373025784</v>
      </c>
      <c r="G457">
        <v>697870.898035939</v>
      </c>
    </row>
    <row r="458" spans="1:7">
      <c r="A458">
        <v>456</v>
      </c>
      <c r="B458">
        <v>6405890.67891717</v>
      </c>
      <c r="C458">
        <v>1133385.5068214</v>
      </c>
      <c r="D458">
        <v>975409.129791352</v>
      </c>
      <c r="E458">
        <v>3142572.1793839</v>
      </c>
      <c r="F458">
        <v>456651.977433735</v>
      </c>
      <c r="G458">
        <v>697871.885486786</v>
      </c>
    </row>
    <row r="459" spans="1:7">
      <c r="A459">
        <v>457</v>
      </c>
      <c r="B459">
        <v>6405890.66918684</v>
      </c>
      <c r="C459">
        <v>1133354.57849443</v>
      </c>
      <c r="D459">
        <v>975419.622958508</v>
      </c>
      <c r="E459">
        <v>3142572.1793839</v>
      </c>
      <c r="F459">
        <v>456668.071082895</v>
      </c>
      <c r="G459">
        <v>697876.217267104</v>
      </c>
    </row>
    <row r="460" spans="1:7">
      <c r="A460">
        <v>458</v>
      </c>
      <c r="B460">
        <v>6405890.67576058</v>
      </c>
      <c r="C460">
        <v>1133314.19189271</v>
      </c>
      <c r="D460">
        <v>975432.000592184</v>
      </c>
      <c r="E460">
        <v>3142572.1793839</v>
      </c>
      <c r="F460">
        <v>456690.112559808</v>
      </c>
      <c r="G460">
        <v>697882.191331971</v>
      </c>
    </row>
    <row r="461" spans="1:7">
      <c r="A461">
        <v>459</v>
      </c>
      <c r="B461">
        <v>6405890.67294375</v>
      </c>
      <c r="C461">
        <v>1133378.11859509</v>
      </c>
      <c r="D461">
        <v>975413.00726418</v>
      </c>
      <c r="E461">
        <v>3142572.1793839</v>
      </c>
      <c r="F461">
        <v>456655.30465622</v>
      </c>
      <c r="G461">
        <v>697872.063044362</v>
      </c>
    </row>
    <row r="462" spans="1:7">
      <c r="A462">
        <v>460</v>
      </c>
      <c r="B462">
        <v>6405890.67336861</v>
      </c>
      <c r="C462">
        <v>1133356.09216025</v>
      </c>
      <c r="D462">
        <v>975420.111863737</v>
      </c>
      <c r="E462">
        <v>3142572.1793839</v>
      </c>
      <c r="F462">
        <v>456666.129215873</v>
      </c>
      <c r="G462">
        <v>697876.160744847</v>
      </c>
    </row>
    <row r="463" spans="1:7">
      <c r="A463">
        <v>461</v>
      </c>
      <c r="B463">
        <v>6405890.66853528</v>
      </c>
      <c r="C463">
        <v>1133391.94368092</v>
      </c>
      <c r="D463">
        <v>975408.030100731</v>
      </c>
      <c r="E463">
        <v>3142572.1793839</v>
      </c>
      <c r="F463">
        <v>456648.231689683</v>
      </c>
      <c r="G463">
        <v>697870.283680041</v>
      </c>
    </row>
    <row r="464" spans="1:7">
      <c r="A464">
        <v>462</v>
      </c>
      <c r="B464">
        <v>6405890.67937014</v>
      </c>
      <c r="C464">
        <v>1133362.44692593</v>
      </c>
      <c r="D464">
        <v>975416.289135103</v>
      </c>
      <c r="E464">
        <v>3142572.1793839</v>
      </c>
      <c r="F464">
        <v>456663.864623194</v>
      </c>
      <c r="G464">
        <v>697875.89930201</v>
      </c>
    </row>
    <row r="465" spans="1:7">
      <c r="A465">
        <v>463</v>
      </c>
      <c r="B465">
        <v>6405890.66983682</v>
      </c>
      <c r="C465">
        <v>1133375.64518593</v>
      </c>
      <c r="D465">
        <v>975413.456781479</v>
      </c>
      <c r="E465">
        <v>3142572.1793839</v>
      </c>
      <c r="F465">
        <v>456656.57296471</v>
      </c>
      <c r="G465">
        <v>697872.815520807</v>
      </c>
    </row>
    <row r="466" spans="1:7">
      <c r="A466">
        <v>464</v>
      </c>
      <c r="B466">
        <v>6405890.66989536</v>
      </c>
      <c r="C466">
        <v>1133375.01184868</v>
      </c>
      <c r="D466">
        <v>975413.605798194</v>
      </c>
      <c r="E466">
        <v>3142572.1793839</v>
      </c>
      <c r="F466">
        <v>456657.027808102</v>
      </c>
      <c r="G466">
        <v>697872.845056475</v>
      </c>
    </row>
    <row r="467" spans="1:7">
      <c r="A467">
        <v>465</v>
      </c>
      <c r="B467">
        <v>6405890.66888476</v>
      </c>
      <c r="C467">
        <v>1133350.63185182</v>
      </c>
      <c r="D467">
        <v>975421.154229919</v>
      </c>
      <c r="E467">
        <v>3142572.1793839</v>
      </c>
      <c r="F467">
        <v>456669.840995922</v>
      </c>
      <c r="G467">
        <v>697876.862423194</v>
      </c>
    </row>
    <row r="468" spans="1:7">
      <c r="A468">
        <v>466</v>
      </c>
      <c r="B468">
        <v>6405890.66804735</v>
      </c>
      <c r="C468">
        <v>1133372.17649992</v>
      </c>
      <c r="D468">
        <v>975414.169210713</v>
      </c>
      <c r="E468">
        <v>3142572.1793839</v>
      </c>
      <c r="F468">
        <v>456658.518539928</v>
      </c>
      <c r="G468">
        <v>697873.62441289</v>
      </c>
    </row>
    <row r="469" spans="1:7">
      <c r="A469">
        <v>467</v>
      </c>
      <c r="B469">
        <v>6405890.66787276</v>
      </c>
      <c r="C469">
        <v>1133359.17353931</v>
      </c>
      <c r="D469">
        <v>975418.014944345</v>
      </c>
      <c r="E469">
        <v>3142572.1793839</v>
      </c>
      <c r="F469">
        <v>456665.736093205</v>
      </c>
      <c r="G469">
        <v>697875.563912006</v>
      </c>
    </row>
    <row r="470" spans="1:7">
      <c r="A470">
        <v>468</v>
      </c>
      <c r="B470">
        <v>6405890.67025698</v>
      </c>
      <c r="C470">
        <v>1133367.54471534</v>
      </c>
      <c r="D470">
        <v>975415.485829309</v>
      </c>
      <c r="E470">
        <v>3142572.1793839</v>
      </c>
      <c r="F470">
        <v>456661.297878276</v>
      </c>
      <c r="G470">
        <v>697874.16245015</v>
      </c>
    </row>
    <row r="471" spans="1:7">
      <c r="A471">
        <v>469</v>
      </c>
      <c r="B471">
        <v>6405890.66464165</v>
      </c>
      <c r="C471">
        <v>1133372.76234911</v>
      </c>
      <c r="D471">
        <v>975414.65683034</v>
      </c>
      <c r="E471">
        <v>3142572.1793839</v>
      </c>
      <c r="F471">
        <v>456658.306597107</v>
      </c>
      <c r="G471">
        <v>697872.759481191</v>
      </c>
    </row>
    <row r="472" spans="1:7">
      <c r="A472">
        <v>470</v>
      </c>
      <c r="B472">
        <v>6405890.66572145</v>
      </c>
      <c r="C472">
        <v>1133377.1664823</v>
      </c>
      <c r="D472">
        <v>975413.667955639</v>
      </c>
      <c r="E472">
        <v>3142572.1793839</v>
      </c>
      <c r="F472">
        <v>456655.817525134</v>
      </c>
      <c r="G472">
        <v>697871.834374476</v>
      </c>
    </row>
    <row r="473" spans="1:7">
      <c r="A473">
        <v>471</v>
      </c>
      <c r="B473">
        <v>6405890.67035681</v>
      </c>
      <c r="C473">
        <v>1133382.22074241</v>
      </c>
      <c r="D473">
        <v>975411.47365057</v>
      </c>
      <c r="E473">
        <v>3142572.1793839</v>
      </c>
      <c r="F473">
        <v>456653.612220984</v>
      </c>
      <c r="G473">
        <v>697871.184358944</v>
      </c>
    </row>
    <row r="474" spans="1:7">
      <c r="A474">
        <v>472</v>
      </c>
      <c r="B474">
        <v>6405890.66535559</v>
      </c>
      <c r="C474">
        <v>1133382.6435861</v>
      </c>
      <c r="D474">
        <v>975411.710075267</v>
      </c>
      <c r="E474">
        <v>3142572.1793839</v>
      </c>
      <c r="F474">
        <v>456653.017610486</v>
      </c>
      <c r="G474">
        <v>697871.114699838</v>
      </c>
    </row>
    <row r="475" spans="1:7">
      <c r="A475">
        <v>473</v>
      </c>
      <c r="B475">
        <v>6405890.66557315</v>
      </c>
      <c r="C475">
        <v>1133371.87124898</v>
      </c>
      <c r="D475">
        <v>975415.289463686</v>
      </c>
      <c r="E475">
        <v>3142572.1793839</v>
      </c>
      <c r="F475">
        <v>456658.718622499</v>
      </c>
      <c r="G475">
        <v>697872.60685409</v>
      </c>
    </row>
    <row r="476" spans="1:7">
      <c r="A476">
        <v>474</v>
      </c>
      <c r="B476">
        <v>6405890.66789185</v>
      </c>
      <c r="C476">
        <v>1133370.44579088</v>
      </c>
      <c r="D476">
        <v>975415.182650661</v>
      </c>
      <c r="E476">
        <v>3142572.1793839</v>
      </c>
      <c r="F476">
        <v>456659.592075614</v>
      </c>
      <c r="G476">
        <v>697873.267990791</v>
      </c>
    </row>
    <row r="477" spans="1:7">
      <c r="A477">
        <v>475</v>
      </c>
      <c r="B477">
        <v>6405890.66422116</v>
      </c>
      <c r="C477">
        <v>1133365.13600053</v>
      </c>
      <c r="D477">
        <v>975416.714056926</v>
      </c>
      <c r="E477">
        <v>3142572.1793839</v>
      </c>
      <c r="F477">
        <v>456662.309048052</v>
      </c>
      <c r="G477">
        <v>697874.325731753</v>
      </c>
    </row>
    <row r="478" spans="1:7">
      <c r="A478">
        <v>476</v>
      </c>
      <c r="B478">
        <v>6405890.66588149</v>
      </c>
      <c r="C478">
        <v>1133377.16588215</v>
      </c>
      <c r="D478">
        <v>975412.874212311</v>
      </c>
      <c r="E478">
        <v>3142572.1793839</v>
      </c>
      <c r="F478">
        <v>456655.860728421</v>
      </c>
      <c r="G478">
        <v>697872.5856747</v>
      </c>
    </row>
    <row r="479" spans="1:7">
      <c r="A479">
        <v>477</v>
      </c>
      <c r="B479">
        <v>6405890.66188013</v>
      </c>
      <c r="C479">
        <v>1133342.95015678</v>
      </c>
      <c r="D479">
        <v>975423.205934558</v>
      </c>
      <c r="E479">
        <v>3142572.1793839</v>
      </c>
      <c r="F479">
        <v>456674.400678071</v>
      </c>
      <c r="G479">
        <v>697877.925726817</v>
      </c>
    </row>
    <row r="480" spans="1:7">
      <c r="A480">
        <v>478</v>
      </c>
      <c r="B480">
        <v>6405890.66086163</v>
      </c>
      <c r="C480">
        <v>1133338.91382609</v>
      </c>
      <c r="D480">
        <v>975424.461681002</v>
      </c>
      <c r="E480">
        <v>3142572.1793839</v>
      </c>
      <c r="F480">
        <v>456676.394217918</v>
      </c>
      <c r="G480">
        <v>697878.711752727</v>
      </c>
    </row>
    <row r="481" spans="1:7">
      <c r="A481">
        <v>479</v>
      </c>
      <c r="B481">
        <v>6405890.66032458</v>
      </c>
      <c r="C481">
        <v>1133330.05695364</v>
      </c>
      <c r="D481">
        <v>975428.003385719</v>
      </c>
      <c r="E481">
        <v>3142572.1793839</v>
      </c>
      <c r="F481">
        <v>456680.599005114</v>
      </c>
      <c r="G481">
        <v>697879.821596207</v>
      </c>
    </row>
    <row r="482" spans="1:7">
      <c r="A482">
        <v>480</v>
      </c>
      <c r="B482">
        <v>6405890.66092578</v>
      </c>
      <c r="C482">
        <v>1133330.85818094</v>
      </c>
      <c r="D482">
        <v>975427.654364962</v>
      </c>
      <c r="E482">
        <v>3142572.1793839</v>
      </c>
      <c r="F482">
        <v>456680.261920927</v>
      </c>
      <c r="G482">
        <v>697879.707075055</v>
      </c>
    </row>
    <row r="483" spans="1:7">
      <c r="A483">
        <v>481</v>
      </c>
      <c r="B483">
        <v>6405890.66121049</v>
      </c>
      <c r="C483">
        <v>1133338.49675659</v>
      </c>
      <c r="D483">
        <v>975425.709771036</v>
      </c>
      <c r="E483">
        <v>3142572.1793839</v>
      </c>
      <c r="F483">
        <v>456675.926530284</v>
      </c>
      <c r="G483">
        <v>697878.348768684</v>
      </c>
    </row>
    <row r="484" spans="1:7">
      <c r="A484">
        <v>482</v>
      </c>
      <c r="B484">
        <v>6405890.66039387</v>
      </c>
      <c r="C484">
        <v>1133331.27755015</v>
      </c>
      <c r="D484">
        <v>975427.509273222</v>
      </c>
      <c r="E484">
        <v>3142572.1793839</v>
      </c>
      <c r="F484">
        <v>456680.068707115</v>
      </c>
      <c r="G484">
        <v>697879.625479484</v>
      </c>
    </row>
    <row r="485" spans="1:7">
      <c r="A485">
        <v>483</v>
      </c>
      <c r="B485">
        <v>6405890.66107399</v>
      </c>
      <c r="C485">
        <v>1133302.86030599</v>
      </c>
      <c r="D485">
        <v>975436.595563875</v>
      </c>
      <c r="E485">
        <v>3142572.1793839</v>
      </c>
      <c r="F485">
        <v>456694.908932307</v>
      </c>
      <c r="G485">
        <v>697884.116887917</v>
      </c>
    </row>
    <row r="486" spans="1:7">
      <c r="A486">
        <v>484</v>
      </c>
      <c r="B486">
        <v>6405890.6611808</v>
      </c>
      <c r="C486">
        <v>1133340.97767207</v>
      </c>
      <c r="D486">
        <v>975424.658156514</v>
      </c>
      <c r="E486">
        <v>3142572.1793839</v>
      </c>
      <c r="F486">
        <v>456674.778556625</v>
      </c>
      <c r="G486">
        <v>697878.067411693</v>
      </c>
    </row>
    <row r="487" spans="1:7">
      <c r="A487">
        <v>485</v>
      </c>
      <c r="B487">
        <v>6405890.66110691</v>
      </c>
      <c r="C487">
        <v>1133337.25548759</v>
      </c>
      <c r="D487">
        <v>975425.587783069</v>
      </c>
      <c r="E487">
        <v>3142572.1793839</v>
      </c>
      <c r="F487">
        <v>456676.939014054</v>
      </c>
      <c r="G487">
        <v>697878.699438296</v>
      </c>
    </row>
    <row r="488" spans="1:7">
      <c r="A488">
        <v>486</v>
      </c>
      <c r="B488">
        <v>6405890.66064011</v>
      </c>
      <c r="C488">
        <v>1133324.53889126</v>
      </c>
      <c r="D488">
        <v>975429.405510853</v>
      </c>
      <c r="E488">
        <v>3142572.1793839</v>
      </c>
      <c r="F488">
        <v>456683.740060103</v>
      </c>
      <c r="G488">
        <v>697880.796793999</v>
      </c>
    </row>
    <row r="489" spans="1:7">
      <c r="A489">
        <v>487</v>
      </c>
      <c r="B489">
        <v>6405890.66528778</v>
      </c>
      <c r="C489">
        <v>1133320.2087711</v>
      </c>
      <c r="D489">
        <v>975431.291440466</v>
      </c>
      <c r="E489">
        <v>3142572.1793839</v>
      </c>
      <c r="F489">
        <v>456685.908586771</v>
      </c>
      <c r="G489">
        <v>697881.077105546</v>
      </c>
    </row>
    <row r="490" spans="1:7">
      <c r="A490">
        <v>488</v>
      </c>
      <c r="B490">
        <v>6405890.66233603</v>
      </c>
      <c r="C490">
        <v>1133327.73986633</v>
      </c>
      <c r="D490">
        <v>975428.760901202</v>
      </c>
      <c r="E490">
        <v>3142572.1793839</v>
      </c>
      <c r="F490">
        <v>456681.984508767</v>
      </c>
      <c r="G490">
        <v>697879.997675827</v>
      </c>
    </row>
    <row r="491" spans="1:7">
      <c r="A491">
        <v>489</v>
      </c>
      <c r="B491">
        <v>6405890.6626052</v>
      </c>
      <c r="C491">
        <v>1133329.15834385</v>
      </c>
      <c r="D491">
        <v>975428.100770682</v>
      </c>
      <c r="E491">
        <v>3142572.1793839</v>
      </c>
      <c r="F491">
        <v>456681.180569207</v>
      </c>
      <c r="G491">
        <v>697880.043537558</v>
      </c>
    </row>
    <row r="492" spans="1:7">
      <c r="A492">
        <v>490</v>
      </c>
      <c r="B492">
        <v>6405890.66114601</v>
      </c>
      <c r="C492">
        <v>1133329.45222208</v>
      </c>
      <c r="D492">
        <v>975427.910008141</v>
      </c>
      <c r="E492">
        <v>3142572.1793839</v>
      </c>
      <c r="F492">
        <v>456680.95615919</v>
      </c>
      <c r="G492">
        <v>697880.163372704</v>
      </c>
    </row>
    <row r="493" spans="1:7">
      <c r="A493">
        <v>491</v>
      </c>
      <c r="B493">
        <v>6405890.65995504</v>
      </c>
      <c r="C493">
        <v>1133320.20503154</v>
      </c>
      <c r="D493">
        <v>975430.697005251</v>
      </c>
      <c r="E493">
        <v>3142572.1793839</v>
      </c>
      <c r="F493">
        <v>456685.756701915</v>
      </c>
      <c r="G493">
        <v>697881.821832426</v>
      </c>
    </row>
    <row r="494" spans="1:7">
      <c r="A494">
        <v>492</v>
      </c>
      <c r="B494">
        <v>6405890.66162545</v>
      </c>
      <c r="C494">
        <v>1133315.2951494</v>
      </c>
      <c r="D494">
        <v>975431.801522833</v>
      </c>
      <c r="E494">
        <v>3142572.1793839</v>
      </c>
      <c r="F494">
        <v>456688.525218041</v>
      </c>
      <c r="G494">
        <v>697882.860351279</v>
      </c>
    </row>
    <row r="495" spans="1:7">
      <c r="A495">
        <v>493</v>
      </c>
      <c r="B495">
        <v>6405890.66336404</v>
      </c>
      <c r="C495">
        <v>1133302.62008351</v>
      </c>
      <c r="D495">
        <v>975436.278665586</v>
      </c>
      <c r="E495">
        <v>3142572.1793839</v>
      </c>
      <c r="F495">
        <v>456694.84015239</v>
      </c>
      <c r="G495">
        <v>697884.745078657</v>
      </c>
    </row>
    <row r="496" spans="1:7">
      <c r="A496">
        <v>494</v>
      </c>
      <c r="B496">
        <v>6405890.6613246</v>
      </c>
      <c r="C496">
        <v>1133315.98086396</v>
      </c>
      <c r="D496">
        <v>975431.864280904</v>
      </c>
      <c r="E496">
        <v>3142572.1793839</v>
      </c>
      <c r="F496">
        <v>456688.01690297</v>
      </c>
      <c r="G496">
        <v>697882.619892866</v>
      </c>
    </row>
    <row r="497" spans="1:7">
      <c r="A497">
        <v>495</v>
      </c>
      <c r="B497">
        <v>6405890.66143917</v>
      </c>
      <c r="C497">
        <v>1133345.00759084</v>
      </c>
      <c r="D497">
        <v>975423.100091085</v>
      </c>
      <c r="E497">
        <v>3142572.1793839</v>
      </c>
      <c r="F497">
        <v>456672.289948989</v>
      </c>
      <c r="G497">
        <v>697878.084424358</v>
      </c>
    </row>
    <row r="498" spans="1:7">
      <c r="A498">
        <v>496</v>
      </c>
      <c r="B498">
        <v>6405890.66163137</v>
      </c>
      <c r="C498">
        <v>1133318.40850671</v>
      </c>
      <c r="D498">
        <v>975431.136933969</v>
      </c>
      <c r="E498">
        <v>3142572.1793839</v>
      </c>
      <c r="F498">
        <v>456686.660888962</v>
      </c>
      <c r="G498">
        <v>697882.275917825</v>
      </c>
    </row>
    <row r="499" spans="1:7">
      <c r="A499">
        <v>497</v>
      </c>
      <c r="B499">
        <v>6405890.66104956</v>
      </c>
      <c r="C499">
        <v>1133343.02172654</v>
      </c>
      <c r="D499">
        <v>975424.283936712</v>
      </c>
      <c r="E499">
        <v>3142572.1793839</v>
      </c>
      <c r="F499">
        <v>456673.198923334</v>
      </c>
      <c r="G499">
        <v>697877.977079078</v>
      </c>
    </row>
    <row r="500" spans="1:7">
      <c r="A500">
        <v>498</v>
      </c>
      <c r="B500">
        <v>6405890.66082609</v>
      </c>
      <c r="C500">
        <v>1133323.3992253</v>
      </c>
      <c r="D500">
        <v>975429.881869727</v>
      </c>
      <c r="E500">
        <v>3142572.1793839</v>
      </c>
      <c r="F500">
        <v>456684.071095232</v>
      </c>
      <c r="G500">
        <v>697881.129251932</v>
      </c>
    </row>
    <row r="501" spans="1:7">
      <c r="A501">
        <v>499</v>
      </c>
      <c r="B501">
        <v>6405890.65900226</v>
      </c>
      <c r="C501">
        <v>1133325.56924002</v>
      </c>
      <c r="D501">
        <v>975428.611204571</v>
      </c>
      <c r="E501">
        <v>3142572.1793839</v>
      </c>
      <c r="F501">
        <v>456683.363509724</v>
      </c>
      <c r="G501">
        <v>697880.93566405</v>
      </c>
    </row>
    <row r="502" spans="1:7">
      <c r="A502">
        <v>500</v>
      </c>
      <c r="B502">
        <v>6405890.65986217</v>
      </c>
      <c r="C502">
        <v>1133323.11122458</v>
      </c>
      <c r="D502">
        <v>975429.569755126</v>
      </c>
      <c r="E502">
        <v>3142572.1793839</v>
      </c>
      <c r="F502">
        <v>456684.663987724</v>
      </c>
      <c r="G502">
        <v>697881.135510843</v>
      </c>
    </row>
    <row r="503" spans="1:7">
      <c r="A503">
        <v>501</v>
      </c>
      <c r="B503">
        <v>6405890.6597665</v>
      </c>
      <c r="C503">
        <v>1133323.49002757</v>
      </c>
      <c r="D503">
        <v>975429.143724343</v>
      </c>
      <c r="E503">
        <v>3142572.1793839</v>
      </c>
      <c r="F503">
        <v>456684.538442561</v>
      </c>
      <c r="G503">
        <v>697881.308188131</v>
      </c>
    </row>
    <row r="504" spans="1:7">
      <c r="A504">
        <v>502</v>
      </c>
      <c r="B504">
        <v>6405890.65901301</v>
      </c>
      <c r="C504">
        <v>1133326.60658534</v>
      </c>
      <c r="D504">
        <v>975428.350598403</v>
      </c>
      <c r="E504">
        <v>3142572.1793839</v>
      </c>
      <c r="F504">
        <v>456682.804842303</v>
      </c>
      <c r="G504">
        <v>697880.717603059</v>
      </c>
    </row>
    <row r="505" spans="1:7">
      <c r="A505">
        <v>503</v>
      </c>
      <c r="B505">
        <v>6405890.65986247</v>
      </c>
      <c r="C505">
        <v>1133323.60766635</v>
      </c>
      <c r="D505">
        <v>975429.229291247</v>
      </c>
      <c r="E505">
        <v>3142572.1793839</v>
      </c>
      <c r="F505">
        <v>456684.391371116</v>
      </c>
      <c r="G505">
        <v>697881.252149862</v>
      </c>
    </row>
    <row r="506" spans="1:7">
      <c r="A506">
        <v>504</v>
      </c>
      <c r="B506">
        <v>6405890.65949969</v>
      </c>
      <c r="C506">
        <v>1133325.85945993</v>
      </c>
      <c r="D506">
        <v>975428.768180667</v>
      </c>
      <c r="E506">
        <v>3142572.1793839</v>
      </c>
      <c r="F506">
        <v>456683.265821445</v>
      </c>
      <c r="G506">
        <v>697880.586653753</v>
      </c>
    </row>
    <row r="507" spans="1:7">
      <c r="A507">
        <v>505</v>
      </c>
      <c r="B507">
        <v>6405890.65964164</v>
      </c>
      <c r="C507">
        <v>1133332.22686074</v>
      </c>
      <c r="D507">
        <v>975426.461695815</v>
      </c>
      <c r="E507">
        <v>3142572.1793839</v>
      </c>
      <c r="F507">
        <v>456679.881032659</v>
      </c>
      <c r="G507">
        <v>697879.910668534</v>
      </c>
    </row>
    <row r="508" spans="1:7">
      <c r="A508">
        <v>506</v>
      </c>
      <c r="B508">
        <v>6405890.65908436</v>
      </c>
      <c r="C508">
        <v>1133317.82119416</v>
      </c>
      <c r="D508">
        <v>975431.117998154</v>
      </c>
      <c r="E508">
        <v>3142572.1793839</v>
      </c>
      <c r="F508">
        <v>456687.363979767</v>
      </c>
      <c r="G508">
        <v>697882.176528375</v>
      </c>
    </row>
    <row r="509" spans="1:7">
      <c r="A509">
        <v>507</v>
      </c>
      <c r="B509">
        <v>6405890.65928429</v>
      </c>
      <c r="C509">
        <v>1133323.72733742</v>
      </c>
      <c r="D509">
        <v>975429.336807002</v>
      </c>
      <c r="E509">
        <v>3142572.1793839</v>
      </c>
      <c r="F509">
        <v>456684.238008904</v>
      </c>
      <c r="G509">
        <v>697881.177747058</v>
      </c>
    </row>
    <row r="510" spans="1:7">
      <c r="A510">
        <v>508</v>
      </c>
      <c r="B510">
        <v>6405890.65838739</v>
      </c>
      <c r="C510">
        <v>1133338.02051344</v>
      </c>
      <c r="D510">
        <v>975424.777461131</v>
      </c>
      <c r="E510">
        <v>3142572.1793839</v>
      </c>
      <c r="F510">
        <v>456676.630498686</v>
      </c>
      <c r="G510">
        <v>697879.050530232</v>
      </c>
    </row>
    <row r="511" spans="1:7">
      <c r="A511">
        <v>509</v>
      </c>
      <c r="B511">
        <v>6405890.65819432</v>
      </c>
      <c r="C511">
        <v>1133341.93955333</v>
      </c>
      <c r="D511">
        <v>975423.674430199</v>
      </c>
      <c r="E511">
        <v>3142572.1793839</v>
      </c>
      <c r="F511">
        <v>456674.531541512</v>
      </c>
      <c r="G511">
        <v>697878.333285382</v>
      </c>
    </row>
    <row r="512" spans="1:7">
      <c r="A512">
        <v>510</v>
      </c>
      <c r="B512">
        <v>6405890.65851241</v>
      </c>
      <c r="C512">
        <v>1133350.85740489</v>
      </c>
      <c r="D512">
        <v>975421.024546855</v>
      </c>
      <c r="E512">
        <v>3142572.1793839</v>
      </c>
      <c r="F512">
        <v>456669.660685289</v>
      </c>
      <c r="G512">
        <v>697876.93649147</v>
      </c>
    </row>
    <row r="513" spans="1:7">
      <c r="A513">
        <v>511</v>
      </c>
      <c r="B513">
        <v>6405890.65889493</v>
      </c>
      <c r="C513">
        <v>1133344.2099192</v>
      </c>
      <c r="D513">
        <v>975423.04446201</v>
      </c>
      <c r="E513">
        <v>3142572.1793839</v>
      </c>
      <c r="F513">
        <v>456673.273979018</v>
      </c>
      <c r="G513">
        <v>697877.951150795</v>
      </c>
    </row>
    <row r="514" spans="1:7">
      <c r="A514">
        <v>512</v>
      </c>
      <c r="B514">
        <v>6405890.65838055</v>
      </c>
      <c r="C514">
        <v>1133343.21401189</v>
      </c>
      <c r="D514">
        <v>975423.326832598</v>
      </c>
      <c r="E514">
        <v>3142572.1793839</v>
      </c>
      <c r="F514">
        <v>456673.873531065</v>
      </c>
      <c r="G514">
        <v>697878.064621099</v>
      </c>
    </row>
    <row r="515" spans="1:7">
      <c r="A515">
        <v>513</v>
      </c>
      <c r="B515">
        <v>6405890.65773868</v>
      </c>
      <c r="C515">
        <v>1133343.33904471</v>
      </c>
      <c r="D515">
        <v>975423.26787061</v>
      </c>
      <c r="E515">
        <v>3142572.1793839</v>
      </c>
      <c r="F515">
        <v>456673.850438426</v>
      </c>
      <c r="G515">
        <v>697878.021001034</v>
      </c>
    </row>
    <row r="516" spans="1:7">
      <c r="A516">
        <v>514</v>
      </c>
      <c r="B516">
        <v>6405890.6573493</v>
      </c>
      <c r="C516">
        <v>1133355.51577644</v>
      </c>
      <c r="D516">
        <v>975419.809319883</v>
      </c>
      <c r="E516">
        <v>3142572.1793839</v>
      </c>
      <c r="F516">
        <v>456667.216450077</v>
      </c>
      <c r="G516">
        <v>697875.936419003</v>
      </c>
    </row>
    <row r="517" spans="1:7">
      <c r="A517">
        <v>515</v>
      </c>
      <c r="B517">
        <v>6405890.65761071</v>
      </c>
      <c r="C517">
        <v>1133356.62070432</v>
      </c>
      <c r="D517">
        <v>975419.573422039</v>
      </c>
      <c r="E517">
        <v>3142572.1793839</v>
      </c>
      <c r="F517">
        <v>456666.555188649</v>
      </c>
      <c r="G517">
        <v>697875.728911797</v>
      </c>
    </row>
    <row r="518" spans="1:7">
      <c r="A518">
        <v>516</v>
      </c>
      <c r="B518">
        <v>6405890.65802953</v>
      </c>
      <c r="C518">
        <v>1133353.58353372</v>
      </c>
      <c r="D518">
        <v>975420.081019465</v>
      </c>
      <c r="E518">
        <v>3142572.1793839</v>
      </c>
      <c r="F518">
        <v>456668.382085985</v>
      </c>
      <c r="G518">
        <v>697876.43200646</v>
      </c>
    </row>
    <row r="519" spans="1:7">
      <c r="A519">
        <v>517</v>
      </c>
      <c r="B519">
        <v>6405890.65741703</v>
      </c>
      <c r="C519">
        <v>1133353.03467878</v>
      </c>
      <c r="D519">
        <v>975420.466427306</v>
      </c>
      <c r="E519">
        <v>3142572.1793839</v>
      </c>
      <c r="F519">
        <v>456668.534143049</v>
      </c>
      <c r="G519">
        <v>697876.442783998</v>
      </c>
    </row>
    <row r="520" spans="1:7">
      <c r="A520">
        <v>518</v>
      </c>
      <c r="B520">
        <v>6405890.6565714</v>
      </c>
      <c r="C520">
        <v>1133355.71102351</v>
      </c>
      <c r="D520">
        <v>975419.766055857</v>
      </c>
      <c r="E520">
        <v>3142572.1793839</v>
      </c>
      <c r="F520">
        <v>456667.175191235</v>
      </c>
      <c r="G520">
        <v>697875.824916901</v>
      </c>
    </row>
    <row r="521" spans="1:7">
      <c r="A521">
        <v>519</v>
      </c>
      <c r="B521">
        <v>6405890.65633052</v>
      </c>
      <c r="C521">
        <v>1133353.46669122</v>
      </c>
      <c r="D521">
        <v>975420.705552796</v>
      </c>
      <c r="E521">
        <v>3142572.1793839</v>
      </c>
      <c r="F521">
        <v>456668.137323561</v>
      </c>
      <c r="G521">
        <v>697876.167379046</v>
      </c>
    </row>
    <row r="522" spans="1:7">
      <c r="A522">
        <v>520</v>
      </c>
      <c r="B522">
        <v>6405890.65654286</v>
      </c>
      <c r="C522">
        <v>1133352.8831873</v>
      </c>
      <c r="D522">
        <v>975420.892003016</v>
      </c>
      <c r="E522">
        <v>3142572.1793839</v>
      </c>
      <c r="F522">
        <v>456668.422667916</v>
      </c>
      <c r="G522">
        <v>697876.279300723</v>
      </c>
    </row>
    <row r="523" spans="1:7">
      <c r="A523">
        <v>521</v>
      </c>
      <c r="B523">
        <v>6405890.65662907</v>
      </c>
      <c r="C523">
        <v>1133352.42231614</v>
      </c>
      <c r="D523">
        <v>975421.388520238</v>
      </c>
      <c r="E523">
        <v>3142572.1793839</v>
      </c>
      <c r="F523">
        <v>456668.729242723</v>
      </c>
      <c r="G523">
        <v>697875.937166071</v>
      </c>
    </row>
    <row r="524" spans="1:7">
      <c r="A524">
        <v>522</v>
      </c>
      <c r="B524">
        <v>6405890.65676501</v>
      </c>
      <c r="C524">
        <v>1133352.61378615</v>
      </c>
      <c r="D524">
        <v>975420.952937553</v>
      </c>
      <c r="E524">
        <v>3142572.1793839</v>
      </c>
      <c r="F524">
        <v>456668.582187534</v>
      </c>
      <c r="G524">
        <v>697876.328469869</v>
      </c>
    </row>
    <row r="525" spans="1:7">
      <c r="A525">
        <v>523</v>
      </c>
      <c r="B525">
        <v>6405890.65625082</v>
      </c>
      <c r="C525">
        <v>1133347.89847194</v>
      </c>
      <c r="D525">
        <v>975422.511698763</v>
      </c>
      <c r="E525">
        <v>3142572.1793839</v>
      </c>
      <c r="F525">
        <v>456671.015793783</v>
      </c>
      <c r="G525">
        <v>697877.050902433</v>
      </c>
    </row>
    <row r="526" spans="1:7">
      <c r="A526">
        <v>524</v>
      </c>
      <c r="B526">
        <v>6405890.65652047</v>
      </c>
      <c r="C526">
        <v>1133348.15002122</v>
      </c>
      <c r="D526">
        <v>975422.524162439</v>
      </c>
      <c r="E526">
        <v>3142572.1793839</v>
      </c>
      <c r="F526">
        <v>456670.820284279</v>
      </c>
      <c r="G526">
        <v>697876.982668632</v>
      </c>
    </row>
    <row r="527" spans="1:7">
      <c r="A527">
        <v>525</v>
      </c>
      <c r="B527">
        <v>6405890.65714078</v>
      </c>
      <c r="C527">
        <v>1133344.96567925</v>
      </c>
      <c r="D527">
        <v>975423.341822061</v>
      </c>
      <c r="E527">
        <v>3142572.1793839</v>
      </c>
      <c r="F527">
        <v>456672.662994646</v>
      </c>
      <c r="G527">
        <v>697877.507260925</v>
      </c>
    </row>
    <row r="528" spans="1:7">
      <c r="A528">
        <v>526</v>
      </c>
      <c r="B528">
        <v>6405890.65640893</v>
      </c>
      <c r="C528">
        <v>1133352.27056687</v>
      </c>
      <c r="D528">
        <v>975420.980364295</v>
      </c>
      <c r="E528">
        <v>3142572.1793839</v>
      </c>
      <c r="F528">
        <v>456668.810315774</v>
      </c>
      <c r="G528">
        <v>697876.415778091</v>
      </c>
    </row>
    <row r="529" spans="1:7">
      <c r="A529">
        <v>527</v>
      </c>
      <c r="B529">
        <v>6405890.65745087</v>
      </c>
      <c r="C529">
        <v>1133361.07930694</v>
      </c>
      <c r="D529">
        <v>975418.445404266</v>
      </c>
      <c r="E529">
        <v>3142572.1793839</v>
      </c>
      <c r="F529">
        <v>456664.030905521</v>
      </c>
      <c r="G529">
        <v>697874.922450236</v>
      </c>
    </row>
    <row r="530" spans="1:7">
      <c r="A530">
        <v>528</v>
      </c>
      <c r="B530">
        <v>6405890.65639202</v>
      </c>
      <c r="C530">
        <v>1133341.1815216</v>
      </c>
      <c r="D530">
        <v>975424.53946654</v>
      </c>
      <c r="E530">
        <v>3142572.1793839</v>
      </c>
      <c r="F530">
        <v>456674.669594444</v>
      </c>
      <c r="G530">
        <v>697878.086425539</v>
      </c>
    </row>
    <row r="531" spans="1:7">
      <c r="A531">
        <v>529</v>
      </c>
      <c r="B531">
        <v>6405890.65654038</v>
      </c>
      <c r="C531">
        <v>1133341.01326261</v>
      </c>
      <c r="D531">
        <v>975424.70197304</v>
      </c>
      <c r="E531">
        <v>3142572.1793839</v>
      </c>
      <c r="F531">
        <v>456674.722060488</v>
      </c>
      <c r="G531">
        <v>697878.039860338</v>
      </c>
    </row>
    <row r="532" spans="1:7">
      <c r="A532">
        <v>530</v>
      </c>
      <c r="B532">
        <v>6405890.65604093</v>
      </c>
      <c r="C532">
        <v>1133348.1721884</v>
      </c>
      <c r="D532">
        <v>975422.438882163</v>
      </c>
      <c r="E532">
        <v>3142572.1793839</v>
      </c>
      <c r="F532">
        <v>456670.886754398</v>
      </c>
      <c r="G532">
        <v>697876.978832076</v>
      </c>
    </row>
    <row r="533" spans="1:7">
      <c r="A533">
        <v>531</v>
      </c>
      <c r="B533">
        <v>6405890.65670412</v>
      </c>
      <c r="C533">
        <v>1133353.21192281</v>
      </c>
      <c r="D533">
        <v>975421.110013358</v>
      </c>
      <c r="E533">
        <v>3142572.1793839</v>
      </c>
      <c r="F533">
        <v>456668.11777889</v>
      </c>
      <c r="G533">
        <v>697876.037605153</v>
      </c>
    </row>
    <row r="534" spans="1:7">
      <c r="A534">
        <v>532</v>
      </c>
      <c r="B534">
        <v>6405890.65605943</v>
      </c>
      <c r="C534">
        <v>1133345.10970454</v>
      </c>
      <c r="D534">
        <v>975423.295887157</v>
      </c>
      <c r="E534">
        <v>3142572.1793839</v>
      </c>
      <c r="F534">
        <v>456672.553684081</v>
      </c>
      <c r="G534">
        <v>697877.517399751</v>
      </c>
    </row>
    <row r="535" spans="1:7">
      <c r="A535">
        <v>533</v>
      </c>
      <c r="B535">
        <v>6405890.65671908</v>
      </c>
      <c r="C535">
        <v>1133342.42238497</v>
      </c>
      <c r="D535">
        <v>975424.134949824</v>
      </c>
      <c r="E535">
        <v>3142572.1793839</v>
      </c>
      <c r="F535">
        <v>456673.836373155</v>
      </c>
      <c r="G535">
        <v>697878.08362723</v>
      </c>
    </row>
    <row r="536" spans="1:7">
      <c r="A536">
        <v>534</v>
      </c>
      <c r="B536">
        <v>6405890.65630753</v>
      </c>
      <c r="C536">
        <v>1133353.00432444</v>
      </c>
      <c r="D536">
        <v>975421.006659448</v>
      </c>
      <c r="E536">
        <v>3142572.1793839</v>
      </c>
      <c r="F536">
        <v>456668.277471307</v>
      </c>
      <c r="G536">
        <v>697876.188468431</v>
      </c>
    </row>
    <row r="537" spans="1:7">
      <c r="A537">
        <v>535</v>
      </c>
      <c r="B537">
        <v>6405890.65613398</v>
      </c>
      <c r="C537">
        <v>1133338.95441456</v>
      </c>
      <c r="D537">
        <v>975424.898592431</v>
      </c>
      <c r="E537">
        <v>3142572.1793839</v>
      </c>
      <c r="F537">
        <v>456675.985747466</v>
      </c>
      <c r="G537">
        <v>697878.637995621</v>
      </c>
    </row>
    <row r="538" spans="1:7">
      <c r="A538">
        <v>536</v>
      </c>
      <c r="B538">
        <v>6405890.65639784</v>
      </c>
      <c r="C538">
        <v>1133348.93118884</v>
      </c>
      <c r="D538">
        <v>975422.339634079</v>
      </c>
      <c r="E538">
        <v>3142572.1793839</v>
      </c>
      <c r="F538">
        <v>456670.374690795</v>
      </c>
      <c r="G538">
        <v>697876.831500225</v>
      </c>
    </row>
    <row r="539" spans="1:7">
      <c r="A539">
        <v>537</v>
      </c>
      <c r="B539">
        <v>6405890.6567257</v>
      </c>
      <c r="C539">
        <v>1133347.47999119</v>
      </c>
      <c r="D539">
        <v>975422.592090829</v>
      </c>
      <c r="E539">
        <v>3142572.1793839</v>
      </c>
      <c r="F539">
        <v>456671.401921228</v>
      </c>
      <c r="G539">
        <v>697877.003338551</v>
      </c>
    </row>
    <row r="540" spans="1:7">
      <c r="A540">
        <v>538</v>
      </c>
      <c r="B540">
        <v>6405890.65612961</v>
      </c>
      <c r="C540">
        <v>1133350.62103568</v>
      </c>
      <c r="D540">
        <v>975421.774677473</v>
      </c>
      <c r="E540">
        <v>3142572.1793839</v>
      </c>
      <c r="F540">
        <v>456669.56798617</v>
      </c>
      <c r="G540">
        <v>697876.51304639</v>
      </c>
    </row>
    <row r="541" spans="1:7">
      <c r="A541">
        <v>539</v>
      </c>
      <c r="B541">
        <v>6405890.65660806</v>
      </c>
      <c r="C541">
        <v>1133342.99701461</v>
      </c>
      <c r="D541">
        <v>975424.071878131</v>
      </c>
      <c r="E541">
        <v>3142572.1793839</v>
      </c>
      <c r="F541">
        <v>456673.71889344</v>
      </c>
      <c r="G541">
        <v>697877.689437983</v>
      </c>
    </row>
    <row r="542" spans="1:7">
      <c r="A542">
        <v>540</v>
      </c>
      <c r="B542">
        <v>6405890.65607465</v>
      </c>
      <c r="C542">
        <v>1133345.56214229</v>
      </c>
      <c r="D542">
        <v>975423.183586682</v>
      </c>
      <c r="E542">
        <v>3142572.1793839</v>
      </c>
      <c r="F542">
        <v>456672.263808214</v>
      </c>
      <c r="G542">
        <v>697877.467153564</v>
      </c>
    </row>
    <row r="543" spans="1:7">
      <c r="A543">
        <v>541</v>
      </c>
      <c r="B543">
        <v>6405890.65620082</v>
      </c>
      <c r="C543">
        <v>1133348.17828911</v>
      </c>
      <c r="D543">
        <v>975422.347513047</v>
      </c>
      <c r="E543">
        <v>3142572.1793839</v>
      </c>
      <c r="F543">
        <v>456670.875675124</v>
      </c>
      <c r="G543">
        <v>697877.075339638</v>
      </c>
    </row>
    <row r="544" spans="1:7">
      <c r="A544">
        <v>542</v>
      </c>
      <c r="B544">
        <v>6405890.65635442</v>
      </c>
      <c r="C544">
        <v>1133347.4514805</v>
      </c>
      <c r="D544">
        <v>975422.662016981</v>
      </c>
      <c r="E544">
        <v>3142572.1793839</v>
      </c>
      <c r="F544">
        <v>456671.261200202</v>
      </c>
      <c r="G544">
        <v>697877.102272834</v>
      </c>
    </row>
    <row r="545" spans="1:7">
      <c r="A545">
        <v>543</v>
      </c>
      <c r="B545">
        <v>6405890.6561477</v>
      </c>
      <c r="C545">
        <v>1133347.27440522</v>
      </c>
      <c r="D545">
        <v>975422.775580605</v>
      </c>
      <c r="E545">
        <v>3142572.1793839</v>
      </c>
      <c r="F545">
        <v>456671.305546693</v>
      </c>
      <c r="G545">
        <v>697877.121231283</v>
      </c>
    </row>
    <row r="546" spans="1:7">
      <c r="A546">
        <v>544</v>
      </c>
      <c r="B546">
        <v>6405890.65621292</v>
      </c>
      <c r="C546">
        <v>1133345.94550758</v>
      </c>
      <c r="D546">
        <v>975423.088747289</v>
      </c>
      <c r="E546">
        <v>3142572.1793839</v>
      </c>
      <c r="F546">
        <v>456672.118913671</v>
      </c>
      <c r="G546">
        <v>697877.323660477</v>
      </c>
    </row>
    <row r="547" spans="1:7">
      <c r="A547">
        <v>545</v>
      </c>
      <c r="B547">
        <v>6405890.6562514</v>
      </c>
      <c r="C547">
        <v>1133347.4538511</v>
      </c>
      <c r="D547">
        <v>975422.67368022</v>
      </c>
      <c r="E547">
        <v>3142572.1793839</v>
      </c>
      <c r="F547">
        <v>456671.264065962</v>
      </c>
      <c r="G547">
        <v>697877.085270215</v>
      </c>
    </row>
    <row r="548" spans="1:7">
      <c r="A548">
        <v>546</v>
      </c>
      <c r="B548">
        <v>6405890.65619852</v>
      </c>
      <c r="C548">
        <v>1133354.10755209</v>
      </c>
      <c r="D548">
        <v>975420.582706945</v>
      </c>
      <c r="E548">
        <v>3142572.1793839</v>
      </c>
      <c r="F548">
        <v>456667.767043243</v>
      </c>
      <c r="G548">
        <v>697876.019512346</v>
      </c>
    </row>
    <row r="549" spans="1:7">
      <c r="A549">
        <v>547</v>
      </c>
      <c r="B549">
        <v>6405890.65604607</v>
      </c>
      <c r="C549">
        <v>1133347.99460924</v>
      </c>
      <c r="D549">
        <v>975422.417273209</v>
      </c>
      <c r="E549">
        <v>3142572.1793839</v>
      </c>
      <c r="F549">
        <v>456671.008684633</v>
      </c>
      <c r="G549">
        <v>697877.05609509</v>
      </c>
    </row>
    <row r="550" spans="1:7">
      <c r="A550">
        <v>548</v>
      </c>
      <c r="B550">
        <v>6405890.65578502</v>
      </c>
      <c r="C550">
        <v>1133342.64302773</v>
      </c>
      <c r="D550">
        <v>975424.019874117</v>
      </c>
      <c r="E550">
        <v>3142572.1793839</v>
      </c>
      <c r="F550">
        <v>456673.912389781</v>
      </c>
      <c r="G550">
        <v>697877.901109498</v>
      </c>
    </row>
    <row r="551" spans="1:7">
      <c r="A551">
        <v>549</v>
      </c>
      <c r="B551">
        <v>6405890.65577382</v>
      </c>
      <c r="C551">
        <v>1133342.17438916</v>
      </c>
      <c r="D551">
        <v>975424.140631244</v>
      </c>
      <c r="E551">
        <v>3142572.1793839</v>
      </c>
      <c r="F551">
        <v>456674.211514685</v>
      </c>
      <c r="G551">
        <v>697877.949854836</v>
      </c>
    </row>
    <row r="552" spans="1:7">
      <c r="A552">
        <v>550</v>
      </c>
      <c r="B552">
        <v>6405890.65577549</v>
      </c>
      <c r="C552">
        <v>1133341.26165476</v>
      </c>
      <c r="D552">
        <v>975424.396606448</v>
      </c>
      <c r="E552">
        <v>3142572.1793839</v>
      </c>
      <c r="F552">
        <v>456674.695265974</v>
      </c>
      <c r="G552">
        <v>697878.122864405</v>
      </c>
    </row>
    <row r="553" spans="1:7">
      <c r="A553">
        <v>551</v>
      </c>
      <c r="B553">
        <v>6405890.65567274</v>
      </c>
      <c r="C553">
        <v>1133341.34273063</v>
      </c>
      <c r="D553">
        <v>975424.397861953</v>
      </c>
      <c r="E553">
        <v>3142572.1793839</v>
      </c>
      <c r="F553">
        <v>456674.650444481</v>
      </c>
      <c r="G553">
        <v>697878.085251775</v>
      </c>
    </row>
    <row r="554" spans="1:7">
      <c r="A554">
        <v>552</v>
      </c>
      <c r="B554">
        <v>6405890.65561865</v>
      </c>
      <c r="C554">
        <v>1133339.74358085</v>
      </c>
      <c r="D554">
        <v>975424.894250549</v>
      </c>
      <c r="E554">
        <v>3142572.1793839</v>
      </c>
      <c r="F554">
        <v>456675.533309951</v>
      </c>
      <c r="G554">
        <v>697878.3050934</v>
      </c>
    </row>
    <row r="555" spans="1:7">
      <c r="A555">
        <v>553</v>
      </c>
      <c r="B555">
        <v>6405890.65566033</v>
      </c>
      <c r="C555">
        <v>1133338.63045022</v>
      </c>
      <c r="D555">
        <v>975425.285851409</v>
      </c>
      <c r="E555">
        <v>3142572.1793839</v>
      </c>
      <c r="F555">
        <v>456676.096273397</v>
      </c>
      <c r="G555">
        <v>697878.463701406</v>
      </c>
    </row>
    <row r="556" spans="1:7">
      <c r="A556">
        <v>554</v>
      </c>
      <c r="B556">
        <v>6405890.6556162</v>
      </c>
      <c r="C556">
        <v>1133341.61479511</v>
      </c>
      <c r="D556">
        <v>975424.314040145</v>
      </c>
      <c r="E556">
        <v>3142572.1793839</v>
      </c>
      <c r="F556">
        <v>456674.529450499</v>
      </c>
      <c r="G556">
        <v>697878.017946545</v>
      </c>
    </row>
    <row r="557" spans="1:7">
      <c r="A557">
        <v>555</v>
      </c>
      <c r="B557">
        <v>6405890.65562325</v>
      </c>
      <c r="C557">
        <v>1133340.49194141</v>
      </c>
      <c r="D557">
        <v>975424.633052855</v>
      </c>
      <c r="E557">
        <v>3142572.1793839</v>
      </c>
      <c r="F557">
        <v>456675.151529537</v>
      </c>
      <c r="G557">
        <v>697878.199715544</v>
      </c>
    </row>
    <row r="558" spans="1:7">
      <c r="A558">
        <v>556</v>
      </c>
      <c r="B558">
        <v>6405890.65562756</v>
      </c>
      <c r="C558">
        <v>1133339.94868814</v>
      </c>
      <c r="D558">
        <v>975424.844940037</v>
      </c>
      <c r="E558">
        <v>3142572.1793839</v>
      </c>
      <c r="F558">
        <v>456675.416662756</v>
      </c>
      <c r="G558">
        <v>697878.265952727</v>
      </c>
    </row>
    <row r="559" spans="1:7">
      <c r="A559">
        <v>557</v>
      </c>
      <c r="B559">
        <v>6405890.65564685</v>
      </c>
      <c r="C559">
        <v>1133340.62613607</v>
      </c>
      <c r="D559">
        <v>975424.607606689</v>
      </c>
      <c r="E559">
        <v>3142572.1793839</v>
      </c>
      <c r="F559">
        <v>456675.061425719</v>
      </c>
      <c r="G559">
        <v>697878.181094469</v>
      </c>
    </row>
    <row r="560" spans="1:7">
      <c r="A560">
        <v>558</v>
      </c>
      <c r="B560">
        <v>6405890.65557594</v>
      </c>
      <c r="C560">
        <v>1133342.6218522</v>
      </c>
      <c r="D560">
        <v>975423.999276941</v>
      </c>
      <c r="E560">
        <v>3142572.1793839</v>
      </c>
      <c r="F560">
        <v>456674.009631566</v>
      </c>
      <c r="G560">
        <v>697877.845431333</v>
      </c>
    </row>
    <row r="561" spans="1:7">
      <c r="A561">
        <v>559</v>
      </c>
      <c r="B561">
        <v>6405890.6555933</v>
      </c>
      <c r="C561">
        <v>1133341.39668433</v>
      </c>
      <c r="D561">
        <v>975424.372753296</v>
      </c>
      <c r="E561">
        <v>3142572.1793839</v>
      </c>
      <c r="F561">
        <v>456674.666026531</v>
      </c>
      <c r="G561">
        <v>697878.040745248</v>
      </c>
    </row>
    <row r="562" spans="1:7">
      <c r="A562">
        <v>560</v>
      </c>
      <c r="B562">
        <v>6405890.65547022</v>
      </c>
      <c r="C562">
        <v>1133344.33433181</v>
      </c>
      <c r="D562">
        <v>975423.428510751</v>
      </c>
      <c r="E562">
        <v>3142572.1793839</v>
      </c>
      <c r="F562">
        <v>456673.149105113</v>
      </c>
      <c r="G562">
        <v>697877.564138643</v>
      </c>
    </row>
    <row r="563" spans="1:7">
      <c r="A563">
        <v>561</v>
      </c>
      <c r="B563">
        <v>6405890.65549258</v>
      </c>
      <c r="C563">
        <v>1133344.35184356</v>
      </c>
      <c r="D563">
        <v>975423.402132481</v>
      </c>
      <c r="E563">
        <v>3142572.1793839</v>
      </c>
      <c r="F563">
        <v>456673.192014342</v>
      </c>
      <c r="G563">
        <v>697877.5301183</v>
      </c>
    </row>
    <row r="564" spans="1:7">
      <c r="A564">
        <v>562</v>
      </c>
      <c r="B564">
        <v>6405890.65550445</v>
      </c>
      <c r="C564">
        <v>1133343.76323586</v>
      </c>
      <c r="D564">
        <v>975423.571056035</v>
      </c>
      <c r="E564">
        <v>3142572.1793839</v>
      </c>
      <c r="F564">
        <v>456673.455817264</v>
      </c>
      <c r="G564">
        <v>697877.686011391</v>
      </c>
    </row>
    <row r="565" spans="1:7">
      <c r="A565">
        <v>563</v>
      </c>
      <c r="B565">
        <v>6405890.65550162</v>
      </c>
      <c r="C565">
        <v>1133345.52988368</v>
      </c>
      <c r="D565">
        <v>975422.962345645</v>
      </c>
      <c r="E565">
        <v>3142572.1793839</v>
      </c>
      <c r="F565">
        <v>456672.552694727</v>
      </c>
      <c r="G565">
        <v>697877.431193669</v>
      </c>
    </row>
    <row r="566" spans="1:7">
      <c r="A566">
        <v>564</v>
      </c>
      <c r="B566">
        <v>6405890.65551616</v>
      </c>
      <c r="C566">
        <v>1133344.91302913</v>
      </c>
      <c r="D566">
        <v>975423.269728309</v>
      </c>
      <c r="E566">
        <v>3142572.1793839</v>
      </c>
      <c r="F566">
        <v>456672.8394482</v>
      </c>
      <c r="G566">
        <v>697877.453926616</v>
      </c>
    </row>
    <row r="567" spans="1:7">
      <c r="A567">
        <v>565</v>
      </c>
      <c r="B567">
        <v>6405890.65552387</v>
      </c>
      <c r="C567">
        <v>1133343.59764054</v>
      </c>
      <c r="D567">
        <v>975423.689524647</v>
      </c>
      <c r="E567">
        <v>3142572.1793839</v>
      </c>
      <c r="F567">
        <v>456673.514068523</v>
      </c>
      <c r="G567">
        <v>697877.674906258</v>
      </c>
    </row>
    <row r="568" spans="1:7">
      <c r="A568">
        <v>566</v>
      </c>
      <c r="B568">
        <v>6405890.65550634</v>
      </c>
      <c r="C568">
        <v>1133345.20928356</v>
      </c>
      <c r="D568">
        <v>975423.188310214</v>
      </c>
      <c r="E568">
        <v>3142572.1793839</v>
      </c>
      <c r="F568">
        <v>456672.670699707</v>
      </c>
      <c r="G568">
        <v>697877.407828962</v>
      </c>
    </row>
    <row r="569" spans="1:7">
      <c r="A569">
        <v>567</v>
      </c>
      <c r="B569">
        <v>6405890.65547865</v>
      </c>
      <c r="C569">
        <v>1133345.61018831</v>
      </c>
      <c r="D569">
        <v>975423.108320249</v>
      </c>
      <c r="E569">
        <v>3142572.1793839</v>
      </c>
      <c r="F569">
        <v>456672.449006691</v>
      </c>
      <c r="G569">
        <v>697877.308579496</v>
      </c>
    </row>
    <row r="570" spans="1:7">
      <c r="A570">
        <v>568</v>
      </c>
      <c r="B570">
        <v>6405890.65550619</v>
      </c>
      <c r="C570">
        <v>1133344.21424318</v>
      </c>
      <c r="D570">
        <v>975423.454641583</v>
      </c>
      <c r="E570">
        <v>3142572.1793839</v>
      </c>
      <c r="F570">
        <v>456673.236817383</v>
      </c>
      <c r="G570">
        <v>697877.570420143</v>
      </c>
    </row>
    <row r="571" spans="1:7">
      <c r="A571">
        <v>569</v>
      </c>
      <c r="B571">
        <v>6405890.65542146</v>
      </c>
      <c r="C571">
        <v>1133347.1206009</v>
      </c>
      <c r="D571">
        <v>975422.563755224</v>
      </c>
      <c r="E571">
        <v>3142572.1793839</v>
      </c>
      <c r="F571">
        <v>456671.670564232</v>
      </c>
      <c r="G571">
        <v>697877.121117204</v>
      </c>
    </row>
    <row r="572" spans="1:7">
      <c r="A572">
        <v>570</v>
      </c>
      <c r="B572">
        <v>6405890.65543912</v>
      </c>
      <c r="C572">
        <v>1133348.04663774</v>
      </c>
      <c r="D572">
        <v>975422.303657812</v>
      </c>
      <c r="E572">
        <v>3142572.1793839</v>
      </c>
      <c r="F572">
        <v>456671.179802611</v>
      </c>
      <c r="G572">
        <v>697876.94595706</v>
      </c>
    </row>
    <row r="573" spans="1:7">
      <c r="A573">
        <v>571</v>
      </c>
      <c r="B573">
        <v>6405890.65546356</v>
      </c>
      <c r="C573">
        <v>1133348.56442694</v>
      </c>
      <c r="D573">
        <v>975422.085498368</v>
      </c>
      <c r="E573">
        <v>3142572.1793839</v>
      </c>
      <c r="F573">
        <v>456670.934984761</v>
      </c>
      <c r="G573">
        <v>697876.891169595</v>
      </c>
    </row>
    <row r="574" spans="1:7">
      <c r="A574">
        <v>572</v>
      </c>
      <c r="B574">
        <v>6405890.65543429</v>
      </c>
      <c r="C574">
        <v>1133348.39725821</v>
      </c>
      <c r="D574">
        <v>975422.142395861</v>
      </c>
      <c r="E574">
        <v>3142572.1793839</v>
      </c>
      <c r="F574">
        <v>456670.993823593</v>
      </c>
      <c r="G574">
        <v>697876.942572731</v>
      </c>
    </row>
    <row r="575" spans="1:7">
      <c r="A575">
        <v>573</v>
      </c>
      <c r="B575">
        <v>6405890.65542359</v>
      </c>
      <c r="C575">
        <v>1133346.74102116</v>
      </c>
      <c r="D575">
        <v>975422.733646726</v>
      </c>
      <c r="E575">
        <v>3142572.1793839</v>
      </c>
      <c r="F575">
        <v>456671.829700438</v>
      </c>
      <c r="G575">
        <v>697877.171671369</v>
      </c>
    </row>
    <row r="576" spans="1:7">
      <c r="A576">
        <v>574</v>
      </c>
      <c r="B576">
        <v>6405890.65545731</v>
      </c>
      <c r="C576">
        <v>1133347.78030559</v>
      </c>
      <c r="D576">
        <v>975422.350350073</v>
      </c>
      <c r="E576">
        <v>3142572.1793839</v>
      </c>
      <c r="F576">
        <v>456671.319816339</v>
      </c>
      <c r="G576">
        <v>697877.025601401</v>
      </c>
    </row>
    <row r="577" spans="1:7">
      <c r="A577">
        <v>575</v>
      </c>
      <c r="B577">
        <v>6405890.65540611</v>
      </c>
      <c r="C577">
        <v>1133345.17828143</v>
      </c>
      <c r="D577">
        <v>975423.127599969</v>
      </c>
      <c r="E577">
        <v>3142572.1793839</v>
      </c>
      <c r="F577">
        <v>456672.730873686</v>
      </c>
      <c r="G577">
        <v>697877.439267129</v>
      </c>
    </row>
    <row r="578" spans="1:7">
      <c r="A578">
        <v>576</v>
      </c>
      <c r="B578">
        <v>6405890.65542133</v>
      </c>
      <c r="C578">
        <v>1133346.02956518</v>
      </c>
      <c r="D578">
        <v>975422.863232727</v>
      </c>
      <c r="E578">
        <v>3142572.1793839</v>
      </c>
      <c r="F578">
        <v>456672.274086748</v>
      </c>
      <c r="G578">
        <v>697877.309152771</v>
      </c>
    </row>
    <row r="579" spans="1:7">
      <c r="A579">
        <v>577</v>
      </c>
      <c r="B579">
        <v>6405890.65541413</v>
      </c>
      <c r="C579">
        <v>1133342.66466526</v>
      </c>
      <c r="D579">
        <v>975423.884647519</v>
      </c>
      <c r="E579">
        <v>3142572.1793839</v>
      </c>
      <c r="F579">
        <v>456674.086280544</v>
      </c>
      <c r="G579">
        <v>697877.840436905</v>
      </c>
    </row>
    <row r="580" spans="1:7">
      <c r="A580">
        <v>578</v>
      </c>
      <c r="B580">
        <v>6405890.6554152</v>
      </c>
      <c r="C580">
        <v>1133344.2781154</v>
      </c>
      <c r="D580">
        <v>975423.378574347</v>
      </c>
      <c r="E580">
        <v>3142572.1793839</v>
      </c>
      <c r="F580">
        <v>456673.235934971</v>
      </c>
      <c r="G580">
        <v>697877.58340658</v>
      </c>
    </row>
    <row r="581" spans="1:7">
      <c r="A581">
        <v>579</v>
      </c>
      <c r="B581">
        <v>6405890.65542913</v>
      </c>
      <c r="C581">
        <v>1133343.63023331</v>
      </c>
      <c r="D581">
        <v>975423.581204917</v>
      </c>
      <c r="E581">
        <v>3142572.1793839</v>
      </c>
      <c r="F581">
        <v>456673.564055262</v>
      </c>
      <c r="G581">
        <v>697877.700551744</v>
      </c>
    </row>
    <row r="582" spans="1:7">
      <c r="A582">
        <v>580</v>
      </c>
      <c r="B582">
        <v>6405890.65540967</v>
      </c>
      <c r="C582">
        <v>1133344.0212611</v>
      </c>
      <c r="D582">
        <v>975423.491234245</v>
      </c>
      <c r="E582">
        <v>3142572.1793839</v>
      </c>
      <c r="F582">
        <v>456673.328682707</v>
      </c>
      <c r="G582">
        <v>697877.634847723</v>
      </c>
    </row>
    <row r="583" spans="1:7">
      <c r="A583">
        <v>581</v>
      </c>
      <c r="B583">
        <v>6405890.65543667</v>
      </c>
      <c r="C583">
        <v>1133345.54254666</v>
      </c>
      <c r="D583">
        <v>975423.036411706</v>
      </c>
      <c r="E583">
        <v>3142572.1793839</v>
      </c>
      <c r="F583">
        <v>456672.525350954</v>
      </c>
      <c r="G583">
        <v>697877.37174345</v>
      </c>
    </row>
    <row r="584" spans="1:7">
      <c r="A584">
        <v>582</v>
      </c>
      <c r="B584">
        <v>6405890.65539676</v>
      </c>
      <c r="C584">
        <v>1133345.16529255</v>
      </c>
      <c r="D584">
        <v>975423.123066676</v>
      </c>
      <c r="E584">
        <v>3142572.1793839</v>
      </c>
      <c r="F584">
        <v>456672.749703364</v>
      </c>
      <c r="G584">
        <v>697877.437950273</v>
      </c>
    </row>
    <row r="585" spans="1:7">
      <c r="A585">
        <v>583</v>
      </c>
      <c r="B585">
        <v>6405890.65544849</v>
      </c>
      <c r="C585">
        <v>1133347.47860903</v>
      </c>
      <c r="D585">
        <v>975422.395669995</v>
      </c>
      <c r="E585">
        <v>3142572.1793839</v>
      </c>
      <c r="F585">
        <v>456671.537848538</v>
      </c>
      <c r="G585">
        <v>697877.063937029</v>
      </c>
    </row>
    <row r="586" spans="1:7">
      <c r="A586">
        <v>584</v>
      </c>
      <c r="B586">
        <v>6405890.65540605</v>
      </c>
      <c r="C586">
        <v>1133344.86331534</v>
      </c>
      <c r="D586">
        <v>975423.235589902</v>
      </c>
      <c r="E586">
        <v>3142572.1793839</v>
      </c>
      <c r="F586">
        <v>456672.892668867</v>
      </c>
      <c r="G586">
        <v>697877.484448041</v>
      </c>
    </row>
    <row r="587" spans="1:7">
      <c r="A587">
        <v>585</v>
      </c>
      <c r="B587">
        <v>6405890.65541468</v>
      </c>
      <c r="C587">
        <v>1133343.61585392</v>
      </c>
      <c r="D587">
        <v>975423.587967925</v>
      </c>
      <c r="E587">
        <v>3142572.1793839</v>
      </c>
      <c r="F587">
        <v>456673.577104511</v>
      </c>
      <c r="G587">
        <v>697877.695104422</v>
      </c>
    </row>
    <row r="588" spans="1:7">
      <c r="A588">
        <v>586</v>
      </c>
      <c r="B588">
        <v>6405890.65542342</v>
      </c>
      <c r="C588">
        <v>1133344.78417849</v>
      </c>
      <c r="D588">
        <v>975423.199979194</v>
      </c>
      <c r="E588">
        <v>3142572.1793839</v>
      </c>
      <c r="F588">
        <v>456672.968510843</v>
      </c>
      <c r="G588">
        <v>697877.523370987</v>
      </c>
    </row>
    <row r="589" spans="1:7">
      <c r="A589">
        <v>587</v>
      </c>
      <c r="B589">
        <v>6405890.65539417</v>
      </c>
      <c r="C589">
        <v>1133345.29763401</v>
      </c>
      <c r="D589">
        <v>975423.057527497</v>
      </c>
      <c r="E589">
        <v>3142572.1793839</v>
      </c>
      <c r="F589">
        <v>456672.684826119</v>
      </c>
      <c r="G589">
        <v>697877.436022644</v>
      </c>
    </row>
    <row r="590" spans="1:7">
      <c r="A590">
        <v>588</v>
      </c>
      <c r="B590">
        <v>6405890.65542671</v>
      </c>
      <c r="C590">
        <v>1133345.44582946</v>
      </c>
      <c r="D590">
        <v>975423.035414635</v>
      </c>
      <c r="E590">
        <v>3142572.1793839</v>
      </c>
      <c r="F590">
        <v>456672.57847489</v>
      </c>
      <c r="G590">
        <v>697877.416323832</v>
      </c>
    </row>
    <row r="591" spans="1:7">
      <c r="A591">
        <v>589</v>
      </c>
      <c r="B591">
        <v>6405890.65539595</v>
      </c>
      <c r="C591">
        <v>1133345.03858483</v>
      </c>
      <c r="D591">
        <v>975423.123219373</v>
      </c>
      <c r="E591">
        <v>3142572.1793839</v>
      </c>
      <c r="F591">
        <v>456672.830957171</v>
      </c>
      <c r="G591">
        <v>697877.483250675</v>
      </c>
    </row>
    <row r="592" spans="1:7">
      <c r="A592">
        <v>590</v>
      </c>
      <c r="B592">
        <v>6405890.6553986</v>
      </c>
      <c r="C592">
        <v>1133345.91250097</v>
      </c>
      <c r="D592">
        <v>975422.90612002</v>
      </c>
      <c r="E592">
        <v>3142572.1793839</v>
      </c>
      <c r="F592">
        <v>456672.345254148</v>
      </c>
      <c r="G592">
        <v>697877.312139564</v>
      </c>
    </row>
    <row r="593" spans="1:7">
      <c r="A593">
        <v>591</v>
      </c>
      <c r="B593">
        <v>6405890.65539722</v>
      </c>
      <c r="C593">
        <v>1133345.49296747</v>
      </c>
      <c r="D593">
        <v>975423.005421959</v>
      </c>
      <c r="E593">
        <v>3142572.1793839</v>
      </c>
      <c r="F593">
        <v>456672.588228017</v>
      </c>
      <c r="G593">
        <v>697877.389395875</v>
      </c>
    </row>
    <row r="594" spans="1:7">
      <c r="A594">
        <v>592</v>
      </c>
      <c r="B594">
        <v>6405890.65538882</v>
      </c>
      <c r="C594">
        <v>1133343.52986507</v>
      </c>
      <c r="D594">
        <v>975423.597981868</v>
      </c>
      <c r="E594">
        <v>3142572.1793839</v>
      </c>
      <c r="F594">
        <v>456673.633176387</v>
      </c>
      <c r="G594">
        <v>697877.714981599</v>
      </c>
    </row>
    <row r="595" spans="1:7">
      <c r="A595">
        <v>593</v>
      </c>
      <c r="B595">
        <v>6405890.65539734</v>
      </c>
      <c r="C595">
        <v>1133343.75930693</v>
      </c>
      <c r="D595">
        <v>975423.514718222</v>
      </c>
      <c r="E595">
        <v>3142572.1793839</v>
      </c>
      <c r="F595">
        <v>456673.522057523</v>
      </c>
      <c r="G595">
        <v>697877.679930769</v>
      </c>
    </row>
    <row r="596" spans="1:7">
      <c r="A596">
        <v>594</v>
      </c>
      <c r="B596">
        <v>6405890.65540993</v>
      </c>
      <c r="C596">
        <v>1133343.28323908</v>
      </c>
      <c r="D596">
        <v>975423.6573532</v>
      </c>
      <c r="E596">
        <v>3142572.1793839</v>
      </c>
      <c r="F596">
        <v>456673.773643827</v>
      </c>
      <c r="G596">
        <v>697877.761789915</v>
      </c>
    </row>
    <row r="597" spans="1:7">
      <c r="A597">
        <v>595</v>
      </c>
      <c r="B597">
        <v>6405890.65539325</v>
      </c>
      <c r="C597">
        <v>1133343.16684868</v>
      </c>
      <c r="D597">
        <v>975423.724902164</v>
      </c>
      <c r="E597">
        <v>3142572.1793839</v>
      </c>
      <c r="F597">
        <v>456673.82817074</v>
      </c>
      <c r="G597">
        <v>697877.756087773</v>
      </c>
    </row>
    <row r="598" spans="1:7">
      <c r="A598">
        <v>596</v>
      </c>
      <c r="B598">
        <v>6405890.65538517</v>
      </c>
      <c r="C598">
        <v>1133344.84348214</v>
      </c>
      <c r="D598">
        <v>975423.222592841</v>
      </c>
      <c r="E598">
        <v>3142572.1793839</v>
      </c>
      <c r="F598">
        <v>456672.922364135</v>
      </c>
      <c r="G598">
        <v>697877.487562155</v>
      </c>
    </row>
    <row r="599" spans="1:7">
      <c r="A599">
        <v>597</v>
      </c>
      <c r="B599">
        <v>6405890.65538883</v>
      </c>
      <c r="C599">
        <v>1133345.18432466</v>
      </c>
      <c r="D599">
        <v>975423.124170956</v>
      </c>
      <c r="E599">
        <v>3142572.1793839</v>
      </c>
      <c r="F599">
        <v>456672.737999579</v>
      </c>
      <c r="G599">
        <v>697877.429509732</v>
      </c>
    </row>
    <row r="600" spans="1:7">
      <c r="A600">
        <v>598</v>
      </c>
      <c r="B600">
        <v>6405890.65537519</v>
      </c>
      <c r="C600">
        <v>1133344.82335904</v>
      </c>
      <c r="D600">
        <v>975423.235711129</v>
      </c>
      <c r="E600">
        <v>3142572.1793839</v>
      </c>
      <c r="F600">
        <v>456672.929241971</v>
      </c>
      <c r="G600">
        <v>697877.487679151</v>
      </c>
    </row>
    <row r="601" spans="1:7">
      <c r="A601">
        <v>599</v>
      </c>
      <c r="B601">
        <v>6405890.65538797</v>
      </c>
      <c r="C601">
        <v>1133345.38133803</v>
      </c>
      <c r="D601">
        <v>975423.065895218</v>
      </c>
      <c r="E601">
        <v>3142572.1793839</v>
      </c>
      <c r="F601">
        <v>456672.629374251</v>
      </c>
      <c r="G601">
        <v>697877.39939657</v>
      </c>
    </row>
    <row r="602" spans="1:7">
      <c r="A602">
        <v>600</v>
      </c>
      <c r="B602">
        <v>6405890.65535934</v>
      </c>
      <c r="C602">
        <v>1133345.26152275</v>
      </c>
      <c r="D602">
        <v>975423.09403272</v>
      </c>
      <c r="E602">
        <v>3142572.1793839</v>
      </c>
      <c r="F602">
        <v>456672.706534158</v>
      </c>
      <c r="G602">
        <v>697877.413885816</v>
      </c>
    </row>
    <row r="603" spans="1:7">
      <c r="A603">
        <v>601</v>
      </c>
      <c r="B603">
        <v>6405890.65534505</v>
      </c>
      <c r="C603">
        <v>1133344.33835885</v>
      </c>
      <c r="D603">
        <v>975423.373570344</v>
      </c>
      <c r="E603">
        <v>3142572.1793839</v>
      </c>
      <c r="F603">
        <v>456673.198975266</v>
      </c>
      <c r="G603">
        <v>697877.565056685</v>
      </c>
    </row>
    <row r="604" spans="1:7">
      <c r="A604">
        <v>602</v>
      </c>
      <c r="B604">
        <v>6405890.65535073</v>
      </c>
      <c r="C604">
        <v>1133344.85578218</v>
      </c>
      <c r="D604">
        <v>975423.224275526</v>
      </c>
      <c r="E604">
        <v>3142572.1793839</v>
      </c>
      <c r="F604">
        <v>456672.911548381</v>
      </c>
      <c r="G604">
        <v>697877.484360741</v>
      </c>
    </row>
    <row r="605" spans="1:7">
      <c r="A605">
        <v>603</v>
      </c>
      <c r="B605">
        <v>6405890.65534555</v>
      </c>
      <c r="C605">
        <v>1133344.83816175</v>
      </c>
      <c r="D605">
        <v>975423.209250887</v>
      </c>
      <c r="E605">
        <v>3142572.1793839</v>
      </c>
      <c r="F605">
        <v>456672.945039792</v>
      </c>
      <c r="G605">
        <v>697877.483509216</v>
      </c>
    </row>
    <row r="606" spans="1:7">
      <c r="A606">
        <v>604</v>
      </c>
      <c r="B606">
        <v>6405890.65534058</v>
      </c>
      <c r="C606">
        <v>1133344.02044163</v>
      </c>
      <c r="D606">
        <v>975423.483103424</v>
      </c>
      <c r="E606">
        <v>3142572.1793839</v>
      </c>
      <c r="F606">
        <v>456673.355776015</v>
      </c>
      <c r="G606">
        <v>697877.61663561</v>
      </c>
    </row>
    <row r="607" spans="1:7">
      <c r="A607">
        <v>605</v>
      </c>
      <c r="B607">
        <v>6405890.65534928</v>
      </c>
      <c r="C607">
        <v>1133342.60888896</v>
      </c>
      <c r="D607">
        <v>975423.882961973</v>
      </c>
      <c r="E607">
        <v>3142572.1793839</v>
      </c>
      <c r="F607">
        <v>456674.119313737</v>
      </c>
      <c r="G607">
        <v>697877.86480071</v>
      </c>
    </row>
    <row r="608" spans="1:7">
      <c r="A608">
        <v>606</v>
      </c>
      <c r="B608">
        <v>6405890.65534599</v>
      </c>
      <c r="C608">
        <v>1133344.18506624</v>
      </c>
      <c r="D608">
        <v>975423.426318166</v>
      </c>
      <c r="E608">
        <v>3142572.1793839</v>
      </c>
      <c r="F608">
        <v>456673.272903017</v>
      </c>
      <c r="G608">
        <v>697877.591674661</v>
      </c>
    </row>
    <row r="609" spans="1:7">
      <c r="A609">
        <v>607</v>
      </c>
      <c r="B609">
        <v>6405890.6553418</v>
      </c>
      <c r="C609">
        <v>1133343.11846709</v>
      </c>
      <c r="D609">
        <v>975423.793136688</v>
      </c>
      <c r="E609">
        <v>3142572.1793839</v>
      </c>
      <c r="F609">
        <v>456673.806671015</v>
      </c>
      <c r="G609">
        <v>697877.757683109</v>
      </c>
    </row>
    <row r="610" spans="1:7">
      <c r="A610">
        <v>608</v>
      </c>
      <c r="B610">
        <v>6405890.65534683</v>
      </c>
      <c r="C610">
        <v>1133343.74842992</v>
      </c>
      <c r="D610">
        <v>975423.546468673</v>
      </c>
      <c r="E610">
        <v>3142572.1793839</v>
      </c>
      <c r="F610">
        <v>456673.507552513</v>
      </c>
      <c r="G610">
        <v>697877.67351182</v>
      </c>
    </row>
    <row r="611" spans="1:7">
      <c r="A611">
        <v>609</v>
      </c>
      <c r="B611">
        <v>6405890.6553424</v>
      </c>
      <c r="C611">
        <v>1133343.71361921</v>
      </c>
      <c r="D611">
        <v>975423.576830314</v>
      </c>
      <c r="E611">
        <v>3142572.1793839</v>
      </c>
      <c r="F611">
        <v>456673.52536027</v>
      </c>
      <c r="G611">
        <v>697877.660148701</v>
      </c>
    </row>
    <row r="612" spans="1:7">
      <c r="A612">
        <v>610</v>
      </c>
      <c r="B612">
        <v>6405890.65534547</v>
      </c>
      <c r="C612">
        <v>1133343.44133523</v>
      </c>
      <c r="D612">
        <v>975423.66250838</v>
      </c>
      <c r="E612">
        <v>3142572.1793839</v>
      </c>
      <c r="F612">
        <v>456673.662505202</v>
      </c>
      <c r="G612">
        <v>697877.709612754</v>
      </c>
    </row>
    <row r="613" spans="1:7">
      <c r="A613">
        <v>611</v>
      </c>
      <c r="B613">
        <v>6405890.65535236</v>
      </c>
      <c r="C613">
        <v>1133343.56240674</v>
      </c>
      <c r="D613">
        <v>975423.647239801</v>
      </c>
      <c r="E613">
        <v>3142572.1793839</v>
      </c>
      <c r="F613">
        <v>456673.614891721</v>
      </c>
      <c r="G613">
        <v>697877.651430193</v>
      </c>
    </row>
    <row r="614" spans="1:7">
      <c r="A614">
        <v>612</v>
      </c>
      <c r="B614">
        <v>6405890.65534462</v>
      </c>
      <c r="C614">
        <v>1133343.99065937</v>
      </c>
      <c r="D614">
        <v>975423.518736235</v>
      </c>
      <c r="E614">
        <v>3142572.1793839</v>
      </c>
      <c r="F614">
        <v>456673.362437255</v>
      </c>
      <c r="G614">
        <v>697877.604127855</v>
      </c>
    </row>
    <row r="615" spans="1:7">
      <c r="A615">
        <v>613</v>
      </c>
      <c r="B615">
        <v>6405890.65534583</v>
      </c>
      <c r="C615">
        <v>1133345.45442824</v>
      </c>
      <c r="D615">
        <v>975423.059051188</v>
      </c>
      <c r="E615">
        <v>3142572.1793839</v>
      </c>
      <c r="F615">
        <v>456672.583062347</v>
      </c>
      <c r="G615">
        <v>697877.379420155</v>
      </c>
    </row>
    <row r="616" spans="1:7">
      <c r="A616">
        <v>614</v>
      </c>
      <c r="B616">
        <v>6405890.65534659</v>
      </c>
      <c r="C616">
        <v>1133344.44836641</v>
      </c>
      <c r="D616">
        <v>975423.332086059</v>
      </c>
      <c r="E616">
        <v>3142572.1793839</v>
      </c>
      <c r="F616">
        <v>456673.131513325</v>
      </c>
      <c r="G616">
        <v>697877.563996896</v>
      </c>
    </row>
    <row r="617" spans="1:7">
      <c r="A617">
        <v>615</v>
      </c>
      <c r="B617">
        <v>6405890.65535047</v>
      </c>
      <c r="C617">
        <v>1133343.86741197</v>
      </c>
      <c r="D617">
        <v>975423.526754834</v>
      </c>
      <c r="E617">
        <v>3142572.1793839</v>
      </c>
      <c r="F617">
        <v>456673.456127147</v>
      </c>
      <c r="G617">
        <v>697877.625672622</v>
      </c>
    </row>
    <row r="618" spans="1:7">
      <c r="A618">
        <v>616</v>
      </c>
      <c r="B618">
        <v>6405890.65534559</v>
      </c>
      <c r="C618">
        <v>1133344.7603327</v>
      </c>
      <c r="D618">
        <v>975423.271211743</v>
      </c>
      <c r="E618">
        <v>3142572.1793839</v>
      </c>
      <c r="F618">
        <v>456672.955447011</v>
      </c>
      <c r="G618">
        <v>697877.488970236</v>
      </c>
    </row>
    <row r="619" spans="1:7">
      <c r="A619">
        <v>617</v>
      </c>
      <c r="B619">
        <v>6405890.6553452</v>
      </c>
      <c r="C619">
        <v>1133343.85012098</v>
      </c>
      <c r="D619">
        <v>975423.534288416</v>
      </c>
      <c r="E619">
        <v>3142572.1793839</v>
      </c>
      <c r="F619">
        <v>456673.445821226</v>
      </c>
      <c r="G619">
        <v>697877.645730679</v>
      </c>
    </row>
    <row r="620" spans="1:7">
      <c r="A620">
        <v>618</v>
      </c>
      <c r="B620">
        <v>6405890.6553389</v>
      </c>
      <c r="C620">
        <v>1133343.82677705</v>
      </c>
      <c r="D620">
        <v>975423.538785897</v>
      </c>
      <c r="E620">
        <v>3142572.1793839</v>
      </c>
      <c r="F620">
        <v>456673.461687191</v>
      </c>
      <c r="G620">
        <v>697877.648704867</v>
      </c>
    </row>
    <row r="621" spans="1:7">
      <c r="A621">
        <v>619</v>
      </c>
      <c r="B621">
        <v>6405890.65534657</v>
      </c>
      <c r="C621">
        <v>1133344.20785006</v>
      </c>
      <c r="D621">
        <v>975423.421318509</v>
      </c>
      <c r="E621">
        <v>3142572.1793839</v>
      </c>
      <c r="F621">
        <v>456673.253496725</v>
      </c>
      <c r="G621">
        <v>697877.593297375</v>
      </c>
    </row>
    <row r="622" spans="1:7">
      <c r="A622">
        <v>620</v>
      </c>
      <c r="B622">
        <v>6405890.65534116</v>
      </c>
      <c r="C622">
        <v>1133343.44660755</v>
      </c>
      <c r="D622">
        <v>975423.660307416</v>
      </c>
      <c r="E622">
        <v>3142572.1793839</v>
      </c>
      <c r="F622">
        <v>456673.656088744</v>
      </c>
      <c r="G622">
        <v>697877.712953551</v>
      </c>
    </row>
    <row r="623" spans="1:7">
      <c r="A623">
        <v>621</v>
      </c>
      <c r="B623">
        <v>6405890.65535287</v>
      </c>
      <c r="C623">
        <v>1133342.99325029</v>
      </c>
      <c r="D623">
        <v>975423.791790063</v>
      </c>
      <c r="E623">
        <v>3142572.1793839</v>
      </c>
      <c r="F623">
        <v>456673.909712581</v>
      </c>
      <c r="G623">
        <v>697877.781216033</v>
      </c>
    </row>
    <row r="624" spans="1:7">
      <c r="A624">
        <v>622</v>
      </c>
      <c r="B624">
        <v>6405890.65533997</v>
      </c>
      <c r="C624">
        <v>1133343.99300895</v>
      </c>
      <c r="D624">
        <v>975423.48949963</v>
      </c>
      <c r="E624">
        <v>3142572.1793839</v>
      </c>
      <c r="F624">
        <v>456673.372290034</v>
      </c>
      <c r="G624">
        <v>697877.62115745</v>
      </c>
    </row>
    <row r="625" spans="1:7">
      <c r="A625">
        <v>623</v>
      </c>
      <c r="B625">
        <v>6405890.65534034</v>
      </c>
      <c r="C625">
        <v>1133343.70107896</v>
      </c>
      <c r="D625">
        <v>975423.580127182</v>
      </c>
      <c r="E625">
        <v>3142572.1793839</v>
      </c>
      <c r="F625">
        <v>456673.527142731</v>
      </c>
      <c r="G625">
        <v>697877.667607566</v>
      </c>
    </row>
    <row r="626" spans="1:7">
      <c r="A626">
        <v>624</v>
      </c>
      <c r="B626">
        <v>6405890.65533893</v>
      </c>
      <c r="C626">
        <v>1133343.67157193</v>
      </c>
      <c r="D626">
        <v>975423.595114715</v>
      </c>
      <c r="E626">
        <v>3142572.1793839</v>
      </c>
      <c r="F626">
        <v>456673.551757895</v>
      </c>
      <c r="G626">
        <v>697877.657510486</v>
      </c>
    </row>
    <row r="627" spans="1:7">
      <c r="A627">
        <v>625</v>
      </c>
      <c r="B627">
        <v>6405890.6553375</v>
      </c>
      <c r="C627">
        <v>1133343.74685904</v>
      </c>
      <c r="D627">
        <v>975423.562023568</v>
      </c>
      <c r="E627">
        <v>3142572.1793839</v>
      </c>
      <c r="F627">
        <v>456673.505727779</v>
      </c>
      <c r="G627">
        <v>697877.661343212</v>
      </c>
    </row>
    <row r="628" spans="1:7">
      <c r="A628">
        <v>626</v>
      </c>
      <c r="B628">
        <v>6405890.65533828</v>
      </c>
      <c r="C628">
        <v>1133343.64902583</v>
      </c>
      <c r="D628">
        <v>975423.589886276</v>
      </c>
      <c r="E628">
        <v>3142572.1793839</v>
      </c>
      <c r="F628">
        <v>456673.566479398</v>
      </c>
      <c r="G628">
        <v>697877.670562878</v>
      </c>
    </row>
    <row r="629" spans="1:7">
      <c r="A629">
        <v>627</v>
      </c>
      <c r="B629">
        <v>6405890.65533568</v>
      </c>
      <c r="C629">
        <v>1133343.55315153</v>
      </c>
      <c r="D629">
        <v>975423.627542959</v>
      </c>
      <c r="E629">
        <v>3142572.1793839</v>
      </c>
      <c r="F629">
        <v>456673.602868285</v>
      </c>
      <c r="G629">
        <v>697877.692389007</v>
      </c>
    </row>
    <row r="630" spans="1:7">
      <c r="A630">
        <v>628</v>
      </c>
      <c r="B630">
        <v>6405890.6553351</v>
      </c>
      <c r="C630">
        <v>1133342.97176394</v>
      </c>
      <c r="D630">
        <v>975423.793654467</v>
      </c>
      <c r="E630">
        <v>3142572.1793839</v>
      </c>
      <c r="F630">
        <v>456673.917468141</v>
      </c>
      <c r="G630">
        <v>697877.793064658</v>
      </c>
    </row>
    <row r="631" spans="1:7">
      <c r="A631">
        <v>629</v>
      </c>
      <c r="B631">
        <v>6405890.65533526</v>
      </c>
      <c r="C631">
        <v>1133343.17043377</v>
      </c>
      <c r="D631">
        <v>975423.734833344</v>
      </c>
      <c r="E631">
        <v>3142572.1793839</v>
      </c>
      <c r="F631">
        <v>456673.810769457</v>
      </c>
      <c r="G631">
        <v>697877.759914795</v>
      </c>
    </row>
    <row r="632" spans="1:7">
      <c r="A632">
        <v>630</v>
      </c>
      <c r="B632">
        <v>6405890.65533186</v>
      </c>
      <c r="C632">
        <v>1133343.31643142</v>
      </c>
      <c r="D632">
        <v>975423.69398036</v>
      </c>
      <c r="E632">
        <v>3142572.1793839</v>
      </c>
      <c r="F632">
        <v>456673.729988833</v>
      </c>
      <c r="G632">
        <v>697877.735547347</v>
      </c>
    </row>
    <row r="633" spans="1:7">
      <c r="A633">
        <v>631</v>
      </c>
      <c r="B633">
        <v>6405890.65533307</v>
      </c>
      <c r="C633">
        <v>1133343.17467799</v>
      </c>
      <c r="D633">
        <v>975423.737437717</v>
      </c>
      <c r="E633">
        <v>3142572.1793839</v>
      </c>
      <c r="F633">
        <v>456673.806509331</v>
      </c>
      <c r="G633">
        <v>697877.757324136</v>
      </c>
    </row>
    <row r="634" spans="1:7">
      <c r="A634">
        <v>632</v>
      </c>
      <c r="B634">
        <v>6405890.65532895</v>
      </c>
      <c r="C634">
        <v>1133343.11849657</v>
      </c>
      <c r="D634">
        <v>975423.75700401</v>
      </c>
      <c r="E634">
        <v>3142572.1793839</v>
      </c>
      <c r="F634">
        <v>456673.833831612</v>
      </c>
      <c r="G634">
        <v>697877.766612861</v>
      </c>
    </row>
    <row r="635" spans="1:7">
      <c r="A635">
        <v>633</v>
      </c>
      <c r="B635">
        <v>6405890.6553305</v>
      </c>
      <c r="C635">
        <v>1133343.41905423</v>
      </c>
      <c r="D635">
        <v>975423.675486058</v>
      </c>
      <c r="E635">
        <v>3142572.1793839</v>
      </c>
      <c r="F635">
        <v>456673.663517617</v>
      </c>
      <c r="G635">
        <v>697877.717888696</v>
      </c>
    </row>
    <row r="636" spans="1:7">
      <c r="A636">
        <v>634</v>
      </c>
      <c r="B636">
        <v>6405890.65532988</v>
      </c>
      <c r="C636">
        <v>1133342.91586314</v>
      </c>
      <c r="D636">
        <v>975423.819721038</v>
      </c>
      <c r="E636">
        <v>3142572.1793839</v>
      </c>
      <c r="F636">
        <v>456673.942562325</v>
      </c>
      <c r="G636">
        <v>697877.797799484</v>
      </c>
    </row>
    <row r="637" spans="1:7">
      <c r="A637">
        <v>635</v>
      </c>
      <c r="B637">
        <v>6405890.65533207</v>
      </c>
      <c r="C637">
        <v>1133343.06421784</v>
      </c>
      <c r="D637">
        <v>975423.750980951</v>
      </c>
      <c r="E637">
        <v>3142572.1793839</v>
      </c>
      <c r="F637">
        <v>456673.867441735</v>
      </c>
      <c r="G637">
        <v>697877.793307645</v>
      </c>
    </row>
    <row r="638" spans="1:7">
      <c r="A638">
        <v>636</v>
      </c>
      <c r="B638">
        <v>6405890.65533015</v>
      </c>
      <c r="C638">
        <v>1133342.92429265</v>
      </c>
      <c r="D638">
        <v>975423.810362443</v>
      </c>
      <c r="E638">
        <v>3142572.1793839</v>
      </c>
      <c r="F638">
        <v>456673.940544246</v>
      </c>
      <c r="G638">
        <v>697877.800746917</v>
      </c>
    </row>
    <row r="639" spans="1:7">
      <c r="A639">
        <v>637</v>
      </c>
      <c r="B639">
        <v>6405890.65532931</v>
      </c>
      <c r="C639">
        <v>1133343.62751588</v>
      </c>
      <c r="D639">
        <v>975423.604208362</v>
      </c>
      <c r="E639">
        <v>3142572.1793839</v>
      </c>
      <c r="F639">
        <v>456673.560624639</v>
      </c>
      <c r="G639">
        <v>697877.68359653</v>
      </c>
    </row>
    <row r="640" spans="1:7">
      <c r="A640">
        <v>638</v>
      </c>
      <c r="B640">
        <v>6405890.65532935</v>
      </c>
      <c r="C640">
        <v>1133342.86026118</v>
      </c>
      <c r="D640">
        <v>975423.840762403</v>
      </c>
      <c r="E640">
        <v>3142572.1793839</v>
      </c>
      <c r="F640">
        <v>456673.966965408</v>
      </c>
      <c r="G640">
        <v>697877.807956457</v>
      </c>
    </row>
    <row r="641" spans="1:7">
      <c r="A641">
        <v>639</v>
      </c>
      <c r="B641">
        <v>6405890.65532877</v>
      </c>
      <c r="C641">
        <v>1133343.08301431</v>
      </c>
      <c r="D641">
        <v>975423.7591727</v>
      </c>
      <c r="E641">
        <v>3142572.1793839</v>
      </c>
      <c r="F641">
        <v>456673.858084863</v>
      </c>
      <c r="G641">
        <v>697877.775673006</v>
      </c>
    </row>
    <row r="642" spans="1:7">
      <c r="A642">
        <v>640</v>
      </c>
      <c r="B642">
        <v>6405890.65532971</v>
      </c>
      <c r="C642">
        <v>1133343.24213058</v>
      </c>
      <c r="D642">
        <v>975423.712872894</v>
      </c>
      <c r="E642">
        <v>3142572.1793839</v>
      </c>
      <c r="F642">
        <v>456673.774541258</v>
      </c>
      <c r="G642">
        <v>697877.746401069</v>
      </c>
    </row>
    <row r="643" spans="1:7">
      <c r="A643">
        <v>641</v>
      </c>
      <c r="B643">
        <v>6405890.65532882</v>
      </c>
      <c r="C643">
        <v>1133343.00659435</v>
      </c>
      <c r="D643">
        <v>975423.805107275</v>
      </c>
      <c r="E643">
        <v>3142572.1793839</v>
      </c>
      <c r="F643">
        <v>456673.88778257</v>
      </c>
      <c r="G643">
        <v>697877.776460719</v>
      </c>
    </row>
    <row r="644" spans="1:7">
      <c r="A644">
        <v>642</v>
      </c>
      <c r="B644">
        <v>6405890.65533079</v>
      </c>
      <c r="C644">
        <v>1133343.18384954</v>
      </c>
      <c r="D644">
        <v>975423.723968195</v>
      </c>
      <c r="E644">
        <v>3142572.1793839</v>
      </c>
      <c r="F644">
        <v>456673.800775533</v>
      </c>
      <c r="G644">
        <v>697877.767353622</v>
      </c>
    </row>
    <row r="645" spans="1:7">
      <c r="A645">
        <v>643</v>
      </c>
      <c r="B645">
        <v>6405890.65532765</v>
      </c>
      <c r="C645">
        <v>1133343.18764257</v>
      </c>
      <c r="D645">
        <v>975423.732736908</v>
      </c>
      <c r="E645">
        <v>3142572.1793839</v>
      </c>
      <c r="F645">
        <v>456673.802923917</v>
      </c>
      <c r="G645">
        <v>697877.752640352</v>
      </c>
    </row>
    <row r="646" spans="1:7">
      <c r="A646">
        <v>644</v>
      </c>
      <c r="B646">
        <v>6405890.65532875</v>
      </c>
      <c r="C646">
        <v>1133343.18842953</v>
      </c>
      <c r="D646">
        <v>975423.734292888</v>
      </c>
      <c r="E646">
        <v>3142572.1793839</v>
      </c>
      <c r="F646">
        <v>456673.798108823</v>
      </c>
      <c r="G646">
        <v>697877.755113608</v>
      </c>
    </row>
    <row r="647" spans="1:7">
      <c r="A647">
        <v>645</v>
      </c>
      <c r="B647">
        <v>6405890.65532842</v>
      </c>
      <c r="C647">
        <v>1133342.87350563</v>
      </c>
      <c r="D647">
        <v>975423.839093999</v>
      </c>
      <c r="E647">
        <v>3142572.1793839</v>
      </c>
      <c r="F647">
        <v>456673.970396727</v>
      </c>
      <c r="G647">
        <v>697877.792948167</v>
      </c>
    </row>
    <row r="648" spans="1:7">
      <c r="A648">
        <v>646</v>
      </c>
      <c r="B648">
        <v>6405890.65532826</v>
      </c>
      <c r="C648">
        <v>1133343.13219661</v>
      </c>
      <c r="D648">
        <v>975423.754490097</v>
      </c>
      <c r="E648">
        <v>3142572.1793839</v>
      </c>
      <c r="F648">
        <v>456673.827596191</v>
      </c>
      <c r="G648">
        <v>697877.76166146</v>
      </c>
    </row>
    <row r="649" spans="1:7">
      <c r="A649">
        <v>647</v>
      </c>
      <c r="B649">
        <v>6405890.65532875</v>
      </c>
      <c r="C649">
        <v>1133343.55704778</v>
      </c>
      <c r="D649">
        <v>975423.618119047</v>
      </c>
      <c r="E649">
        <v>3142572.1793839</v>
      </c>
      <c r="F649">
        <v>456673.614482541</v>
      </c>
      <c r="G649">
        <v>697877.68629548</v>
      </c>
    </row>
    <row r="650" spans="1:7">
      <c r="A650">
        <v>648</v>
      </c>
      <c r="B650">
        <v>6405890.65532793</v>
      </c>
      <c r="C650">
        <v>1133342.87169266</v>
      </c>
      <c r="D650">
        <v>975423.82368183</v>
      </c>
      <c r="E650">
        <v>3142572.1793839</v>
      </c>
      <c r="F650">
        <v>456673.973850502</v>
      </c>
      <c r="G650">
        <v>697877.806719036</v>
      </c>
    </row>
    <row r="651" spans="1:7">
      <c r="A651">
        <v>649</v>
      </c>
      <c r="B651">
        <v>6405890.65532722</v>
      </c>
      <c r="C651">
        <v>1133343.04728444</v>
      </c>
      <c r="D651">
        <v>975423.78316979</v>
      </c>
      <c r="E651">
        <v>3142572.1793839</v>
      </c>
      <c r="F651">
        <v>456673.878274554</v>
      </c>
      <c r="G651">
        <v>697877.767214533</v>
      </c>
    </row>
    <row r="652" spans="1:7">
      <c r="A652">
        <v>650</v>
      </c>
      <c r="B652">
        <v>6405890.65532746</v>
      </c>
      <c r="C652">
        <v>1133342.83258749</v>
      </c>
      <c r="D652">
        <v>975423.846619469</v>
      </c>
      <c r="E652">
        <v>3142572.1793839</v>
      </c>
      <c r="F652">
        <v>456673.993697591</v>
      </c>
      <c r="G652">
        <v>697877.803039013</v>
      </c>
    </row>
    <row r="653" spans="1:7">
      <c r="A653">
        <v>651</v>
      </c>
      <c r="B653">
        <v>6405890.65532817</v>
      </c>
      <c r="C653">
        <v>1133342.75257307</v>
      </c>
      <c r="D653">
        <v>975423.874344172</v>
      </c>
      <c r="E653">
        <v>3142572.1793839</v>
      </c>
      <c r="F653">
        <v>456674.038586442</v>
      </c>
      <c r="G653">
        <v>697877.810440582</v>
      </c>
    </row>
    <row r="654" spans="1:7">
      <c r="A654">
        <v>652</v>
      </c>
      <c r="B654">
        <v>6405890.65532767</v>
      </c>
      <c r="C654">
        <v>1133342.93567305</v>
      </c>
      <c r="D654">
        <v>975423.810135355</v>
      </c>
      <c r="E654">
        <v>3142572.1793839</v>
      </c>
      <c r="F654">
        <v>456673.939320638</v>
      </c>
      <c r="G654">
        <v>697877.790814722</v>
      </c>
    </row>
    <row r="655" spans="1:7">
      <c r="A655">
        <v>653</v>
      </c>
      <c r="B655">
        <v>6405890.65532866</v>
      </c>
      <c r="C655">
        <v>1133343.29205592</v>
      </c>
      <c r="D655">
        <v>975423.700713265</v>
      </c>
      <c r="E655">
        <v>3142572.1793839</v>
      </c>
      <c r="F655">
        <v>456673.753558135</v>
      </c>
      <c r="G655">
        <v>697877.729617445</v>
      </c>
    </row>
    <row r="656" spans="1:7">
      <c r="A656">
        <v>654</v>
      </c>
      <c r="B656">
        <v>6405890.65532691</v>
      </c>
      <c r="C656">
        <v>1133343.2728432</v>
      </c>
      <c r="D656">
        <v>975423.719188678</v>
      </c>
      <c r="E656">
        <v>3142572.1793839</v>
      </c>
      <c r="F656">
        <v>456673.754446872</v>
      </c>
      <c r="G656">
        <v>697877.729464266</v>
      </c>
    </row>
    <row r="657" spans="1:7">
      <c r="A657">
        <v>655</v>
      </c>
      <c r="B657">
        <v>6405890.65532786</v>
      </c>
      <c r="C657">
        <v>1133343.08969956</v>
      </c>
      <c r="D657">
        <v>975423.786777449</v>
      </c>
      <c r="E657">
        <v>3142572.1793839</v>
      </c>
      <c r="F657">
        <v>456673.844699032</v>
      </c>
      <c r="G657">
        <v>697877.75476792</v>
      </c>
    </row>
    <row r="658" spans="1:7">
      <c r="A658">
        <v>656</v>
      </c>
      <c r="B658">
        <v>6405890.65532862</v>
      </c>
      <c r="C658">
        <v>1133343.00119977</v>
      </c>
      <c r="D658">
        <v>975423.799687604</v>
      </c>
      <c r="E658">
        <v>3142572.1793839</v>
      </c>
      <c r="F658">
        <v>456673.900717372</v>
      </c>
      <c r="G658">
        <v>697877.774339972</v>
      </c>
    </row>
    <row r="659" spans="1:7">
      <c r="A659">
        <v>657</v>
      </c>
      <c r="B659">
        <v>6405890.65532782</v>
      </c>
      <c r="C659">
        <v>1133343.13202291</v>
      </c>
      <c r="D659">
        <v>975423.757778704</v>
      </c>
      <c r="E659">
        <v>3142572.1793839</v>
      </c>
      <c r="F659">
        <v>456673.835653677</v>
      </c>
      <c r="G659">
        <v>697877.750488623</v>
      </c>
    </row>
    <row r="660" spans="1:7">
      <c r="A660">
        <v>658</v>
      </c>
      <c r="B660">
        <v>6405890.65532753</v>
      </c>
      <c r="C660">
        <v>1133343.01658843</v>
      </c>
      <c r="D660">
        <v>975423.796667585</v>
      </c>
      <c r="E660">
        <v>3142572.1793839</v>
      </c>
      <c r="F660">
        <v>456673.893324298</v>
      </c>
      <c r="G660">
        <v>697877.769363319</v>
      </c>
    </row>
    <row r="661" spans="1:7">
      <c r="A661">
        <v>659</v>
      </c>
      <c r="B661">
        <v>6405890.65532773</v>
      </c>
      <c r="C661">
        <v>1133343.70561558</v>
      </c>
      <c r="D661">
        <v>975423.608170634</v>
      </c>
      <c r="E661">
        <v>3142572.1793839</v>
      </c>
      <c r="F661">
        <v>456673.516860754</v>
      </c>
      <c r="G661">
        <v>697877.645296866</v>
      </c>
    </row>
    <row r="662" spans="1:7">
      <c r="A662">
        <v>660</v>
      </c>
      <c r="B662">
        <v>6405890.65532756</v>
      </c>
      <c r="C662">
        <v>1133343.12237853</v>
      </c>
      <c r="D662">
        <v>975423.770779062</v>
      </c>
      <c r="E662">
        <v>3142572.1793839</v>
      </c>
      <c r="F662">
        <v>456673.831828395</v>
      </c>
      <c r="G662">
        <v>697877.750957666</v>
      </c>
    </row>
    <row r="663" spans="1:7">
      <c r="A663">
        <v>661</v>
      </c>
      <c r="B663">
        <v>6405890.65532713</v>
      </c>
      <c r="C663">
        <v>1133343.13068727</v>
      </c>
      <c r="D663">
        <v>975423.763843089</v>
      </c>
      <c r="E663">
        <v>3142572.1793839</v>
      </c>
      <c r="F663">
        <v>456673.825912815</v>
      </c>
      <c r="G663">
        <v>697877.755500057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683425.820334306</v>
      </c>
      <c r="C2">
        <v>766523.869039159</v>
      </c>
    </row>
    <row r="3" spans="1:3">
      <c r="A3">
        <v>1</v>
      </c>
      <c r="B3">
        <v>6834258.20334306</v>
      </c>
      <c r="C3">
        <v>2658970.49892313</v>
      </c>
    </row>
    <row r="4" spans="1:3">
      <c r="A4">
        <v>2</v>
      </c>
      <c r="B4">
        <v>6373710.53823555</v>
      </c>
      <c r="C4">
        <v>2516709.97970066</v>
      </c>
    </row>
    <row r="5" spans="1:3">
      <c r="A5">
        <v>3</v>
      </c>
      <c r="B5">
        <v>5993231.72679108</v>
      </c>
      <c r="C5">
        <v>2417061.27612974</v>
      </c>
    </row>
    <row r="6" spans="1:3">
      <c r="A6">
        <v>4</v>
      </c>
      <c r="B6">
        <v>5886455.97909527</v>
      </c>
      <c r="C6">
        <v>2379452.01341191</v>
      </c>
    </row>
    <row r="7" spans="1:3">
      <c r="A7">
        <v>5</v>
      </c>
      <c r="B7">
        <v>5690284.41037461</v>
      </c>
      <c r="C7">
        <v>2330781.71814755</v>
      </c>
    </row>
    <row r="8" spans="1:3">
      <c r="A8">
        <v>6</v>
      </c>
      <c r="B8">
        <v>5590267.89938098</v>
      </c>
      <c r="C8">
        <v>2294236.8304894</v>
      </c>
    </row>
    <row r="9" spans="1:3">
      <c r="A9">
        <v>7</v>
      </c>
      <c r="B9">
        <v>5399663.22488626</v>
      </c>
      <c r="C9">
        <v>2242725.28060864</v>
      </c>
    </row>
    <row r="10" spans="1:3">
      <c r="A10">
        <v>8</v>
      </c>
      <c r="B10">
        <v>5302205.57540809</v>
      </c>
      <c r="C10">
        <v>2206153.28865487</v>
      </c>
    </row>
    <row r="11" spans="1:3">
      <c r="A11">
        <v>9</v>
      </c>
      <c r="B11">
        <v>5113892.98418633</v>
      </c>
      <c r="C11">
        <v>2152716.6302282</v>
      </c>
    </row>
    <row r="12" spans="1:3">
      <c r="A12">
        <v>10</v>
      </c>
      <c r="B12">
        <v>5017641.21653959</v>
      </c>
      <c r="C12">
        <v>2116074.34053453</v>
      </c>
    </row>
    <row r="13" spans="1:3">
      <c r="A13">
        <v>11</v>
      </c>
      <c r="B13">
        <v>4830380.54528496</v>
      </c>
      <c r="C13">
        <v>2061497.79433499</v>
      </c>
    </row>
    <row r="14" spans="1:3">
      <c r="A14">
        <v>12</v>
      </c>
      <c r="B14">
        <v>4734665.83771614</v>
      </c>
      <c r="C14">
        <v>2024890.80276312</v>
      </c>
    </row>
    <row r="15" spans="1:3">
      <c r="A15">
        <v>13</v>
      </c>
      <c r="B15">
        <v>4547746.55873863</v>
      </c>
      <c r="C15">
        <v>1969696.65183213</v>
      </c>
    </row>
    <row r="16" spans="1:3">
      <c r="A16">
        <v>14</v>
      </c>
      <c r="B16">
        <v>4452100.30503901</v>
      </c>
      <c r="C16">
        <v>1933288.50224714</v>
      </c>
    </row>
    <row r="17" spans="1:3">
      <c r="A17">
        <v>15</v>
      </c>
      <c r="B17">
        <v>4264932.28431242</v>
      </c>
      <c r="C17">
        <v>1877864.93743648</v>
      </c>
    </row>
    <row r="18" spans="1:3">
      <c r="A18">
        <v>16</v>
      </c>
      <c r="B18">
        <v>4168898.77610332</v>
      </c>
      <c r="C18">
        <v>1841894.24656413</v>
      </c>
    </row>
    <row r="19" spans="1:3">
      <c r="A19">
        <v>17</v>
      </c>
      <c r="B19">
        <v>3980812.07541969</v>
      </c>
      <c r="C19">
        <v>1786607.39684818</v>
      </c>
    </row>
    <row r="20" spans="1:3">
      <c r="A20">
        <v>18</v>
      </c>
      <c r="B20">
        <v>3883837.10499173</v>
      </c>
      <c r="C20">
        <v>1751429.22668005</v>
      </c>
    </row>
    <row r="21" spans="1:3">
      <c r="A21">
        <v>19</v>
      </c>
      <c r="B21">
        <v>3693923.96655599</v>
      </c>
      <c r="C21">
        <v>1696715.86401645</v>
      </c>
    </row>
    <row r="22" spans="1:3">
      <c r="A22">
        <v>20</v>
      </c>
      <c r="B22">
        <v>3417129.10167153</v>
      </c>
      <c r="C22">
        <v>1607611.2600987</v>
      </c>
    </row>
    <row r="23" spans="1:3">
      <c r="A23">
        <v>21</v>
      </c>
      <c r="B23">
        <v>3037940.88272852</v>
      </c>
      <c r="C23">
        <v>1494881.0329654</v>
      </c>
    </row>
    <row r="24" spans="1:3">
      <c r="A24">
        <v>22</v>
      </c>
      <c r="B24">
        <v>2869725.67972518</v>
      </c>
      <c r="C24">
        <v>1441546.59208239</v>
      </c>
    </row>
    <row r="25" spans="1:3">
      <c r="A25">
        <v>23</v>
      </c>
      <c r="B25">
        <v>2734276.34002877</v>
      </c>
      <c r="C25">
        <v>1400246.71031051</v>
      </c>
    </row>
    <row r="26" spans="1:3">
      <c r="A26">
        <v>24</v>
      </c>
      <c r="B26">
        <v>2713030.82540825</v>
      </c>
      <c r="C26">
        <v>1396492.08940197</v>
      </c>
    </row>
    <row r="27" spans="1:3">
      <c r="A27">
        <v>25</v>
      </c>
      <c r="B27">
        <v>2713583.07638553</v>
      </c>
      <c r="C27">
        <v>1395168.59263123</v>
      </c>
    </row>
    <row r="28" spans="1:3">
      <c r="A28">
        <v>26</v>
      </c>
      <c r="B28">
        <v>2646373.45465287</v>
      </c>
      <c r="C28">
        <v>1374653.0155313</v>
      </c>
    </row>
    <row r="29" spans="1:3">
      <c r="A29">
        <v>27</v>
      </c>
      <c r="B29">
        <v>2645928.3844667</v>
      </c>
      <c r="C29">
        <v>1373280.57628593</v>
      </c>
    </row>
    <row r="30" spans="1:3">
      <c r="A30">
        <v>28</v>
      </c>
      <c r="B30">
        <v>2584107.78306041</v>
      </c>
      <c r="C30">
        <v>1353720.21342645</v>
      </c>
    </row>
    <row r="31" spans="1:3">
      <c r="A31">
        <v>29</v>
      </c>
      <c r="B31">
        <v>2582954.05817021</v>
      </c>
      <c r="C31">
        <v>1352298.71803234</v>
      </c>
    </row>
    <row r="32" spans="1:3">
      <c r="A32">
        <v>30</v>
      </c>
      <c r="B32">
        <v>2516814.60599658</v>
      </c>
      <c r="C32">
        <v>1332452.640112</v>
      </c>
    </row>
    <row r="33" spans="1:3">
      <c r="A33">
        <v>31</v>
      </c>
      <c r="B33">
        <v>2515135.87038397</v>
      </c>
      <c r="C33">
        <v>1330993.08865466</v>
      </c>
    </row>
    <row r="34" spans="1:3">
      <c r="A34">
        <v>32</v>
      </c>
      <c r="B34">
        <v>2445401.21788235</v>
      </c>
      <c r="C34">
        <v>1310497.71724058</v>
      </c>
    </row>
    <row r="35" spans="1:3">
      <c r="A35">
        <v>33</v>
      </c>
      <c r="B35">
        <v>2443321.47232063</v>
      </c>
      <c r="C35">
        <v>1309023.7588061</v>
      </c>
    </row>
    <row r="36" spans="1:3">
      <c r="A36">
        <v>34</v>
      </c>
      <c r="B36">
        <v>2370753.48494473</v>
      </c>
      <c r="C36">
        <v>1287798.1533292</v>
      </c>
    </row>
    <row r="37" spans="1:3">
      <c r="A37">
        <v>35</v>
      </c>
      <c r="B37">
        <v>2368360.21520281</v>
      </c>
      <c r="C37">
        <v>1286342.05786784</v>
      </c>
    </row>
    <row r="38" spans="1:3">
      <c r="A38">
        <v>36</v>
      </c>
      <c r="B38">
        <v>2293605.55412661</v>
      </c>
      <c r="C38">
        <v>1264392.0390766</v>
      </c>
    </row>
    <row r="39" spans="1:3">
      <c r="A39">
        <v>37</v>
      </c>
      <c r="B39">
        <v>2290924.66172065</v>
      </c>
      <c r="C39">
        <v>1262981.21583814</v>
      </c>
    </row>
    <row r="40" spans="1:3">
      <c r="A40">
        <v>38</v>
      </c>
      <c r="B40">
        <v>2214518.74734083</v>
      </c>
      <c r="C40">
        <v>1240325.19377807</v>
      </c>
    </row>
    <row r="41" spans="1:3">
      <c r="A41">
        <v>39</v>
      </c>
      <c r="B41">
        <v>2219613.25519706</v>
      </c>
      <c r="C41">
        <v>1241584.85737669</v>
      </c>
    </row>
    <row r="42" spans="1:3">
      <c r="A42">
        <v>40</v>
      </c>
      <c r="B42">
        <v>2074074.79137972</v>
      </c>
      <c r="C42">
        <v>1198240.71368104</v>
      </c>
    </row>
    <row r="43" spans="1:3">
      <c r="A43">
        <v>41</v>
      </c>
      <c r="B43">
        <v>1935276.69738784</v>
      </c>
      <c r="C43">
        <v>1156015.86261465</v>
      </c>
    </row>
    <row r="44" spans="1:3">
      <c r="A44">
        <v>42</v>
      </c>
      <c r="B44">
        <v>1847972.26783903</v>
      </c>
      <c r="C44">
        <v>1129486.66626807</v>
      </c>
    </row>
    <row r="45" spans="1:3">
      <c r="A45">
        <v>43</v>
      </c>
      <c r="B45">
        <v>1782495.08713521</v>
      </c>
      <c r="C45">
        <v>1110015.54025682</v>
      </c>
    </row>
    <row r="46" spans="1:3">
      <c r="A46">
        <v>44</v>
      </c>
      <c r="B46">
        <v>1702602.79847277</v>
      </c>
      <c r="C46">
        <v>1085377.1653083</v>
      </c>
    </row>
    <row r="47" spans="1:3">
      <c r="A47">
        <v>45</v>
      </c>
      <c r="B47">
        <v>1650900.19209685</v>
      </c>
      <c r="C47">
        <v>1069576.76173067</v>
      </c>
    </row>
    <row r="48" spans="1:3">
      <c r="A48">
        <v>46</v>
      </c>
      <c r="B48">
        <v>1617994.48176015</v>
      </c>
      <c r="C48">
        <v>1059717.6177429</v>
      </c>
    </row>
    <row r="49" spans="1:3">
      <c r="A49">
        <v>47</v>
      </c>
      <c r="B49">
        <v>1590819.08007812</v>
      </c>
      <c r="C49">
        <v>1051106.87135269</v>
      </c>
    </row>
    <row r="50" spans="1:3">
      <c r="A50">
        <v>48</v>
      </c>
      <c r="B50">
        <v>1596840.98826125</v>
      </c>
      <c r="C50">
        <v>1054048.82930776</v>
      </c>
    </row>
    <row r="51" spans="1:3">
      <c r="A51">
        <v>49</v>
      </c>
      <c r="B51">
        <v>1580488.57297207</v>
      </c>
      <c r="C51">
        <v>1047180.36132452</v>
      </c>
    </row>
    <row r="52" spans="1:3">
      <c r="A52">
        <v>50</v>
      </c>
      <c r="B52">
        <v>1581667.3631378</v>
      </c>
      <c r="C52">
        <v>1046821.30071391</v>
      </c>
    </row>
    <row r="53" spans="1:3">
      <c r="A53">
        <v>51</v>
      </c>
      <c r="B53">
        <v>1543949.79825926</v>
      </c>
      <c r="C53">
        <v>1036700.82719101</v>
      </c>
    </row>
    <row r="54" spans="1:3">
      <c r="A54">
        <v>52</v>
      </c>
      <c r="B54">
        <v>1545367.00069991</v>
      </c>
      <c r="C54">
        <v>1036500.14880715</v>
      </c>
    </row>
    <row r="55" spans="1:3">
      <c r="A55">
        <v>53</v>
      </c>
      <c r="B55">
        <v>1513162.78436936</v>
      </c>
      <c r="C55">
        <v>1027625.7515908</v>
      </c>
    </row>
    <row r="56" spans="1:3">
      <c r="A56">
        <v>54</v>
      </c>
      <c r="B56">
        <v>1514584.75671074</v>
      </c>
      <c r="C56">
        <v>1027488.00147602</v>
      </c>
    </row>
    <row r="57" spans="1:3">
      <c r="A57">
        <v>55</v>
      </c>
      <c r="B57">
        <v>1479609.82812522</v>
      </c>
      <c r="C57">
        <v>1017430.87594874</v>
      </c>
    </row>
    <row r="58" spans="1:3">
      <c r="A58">
        <v>56</v>
      </c>
      <c r="B58">
        <v>1480901.39657695</v>
      </c>
      <c r="C58">
        <v>1017311.82170166</v>
      </c>
    </row>
    <row r="59" spans="1:3">
      <c r="A59">
        <v>57</v>
      </c>
      <c r="B59">
        <v>1444520.37278841</v>
      </c>
      <c r="C59">
        <v>1006611.82031544</v>
      </c>
    </row>
    <row r="60" spans="1:3">
      <c r="A60">
        <v>58</v>
      </c>
      <c r="B60">
        <v>1445602.90137497</v>
      </c>
      <c r="C60">
        <v>1006493.34125226</v>
      </c>
    </row>
    <row r="61" spans="1:3">
      <c r="A61">
        <v>59</v>
      </c>
      <c r="B61">
        <v>1409013.08426188</v>
      </c>
      <c r="C61">
        <v>995597.964780866</v>
      </c>
    </row>
    <row r="62" spans="1:3">
      <c r="A62">
        <v>60</v>
      </c>
      <c r="B62">
        <v>1374143.49978931</v>
      </c>
      <c r="C62">
        <v>984729.935064504</v>
      </c>
    </row>
    <row r="63" spans="1:3">
      <c r="A63">
        <v>61</v>
      </c>
      <c r="B63">
        <v>1363255.94986502</v>
      </c>
      <c r="C63">
        <v>980900.024390466</v>
      </c>
    </row>
    <row r="64" spans="1:3">
      <c r="A64">
        <v>62</v>
      </c>
      <c r="B64">
        <v>1357474.69806175</v>
      </c>
      <c r="C64">
        <v>979324.568662167</v>
      </c>
    </row>
    <row r="65" spans="1:3">
      <c r="A65">
        <v>63</v>
      </c>
      <c r="B65">
        <v>1297364.59122116</v>
      </c>
      <c r="C65">
        <v>960856.658351128</v>
      </c>
    </row>
    <row r="66" spans="1:3">
      <c r="A66">
        <v>64</v>
      </c>
      <c r="B66">
        <v>1252275.17387622</v>
      </c>
      <c r="C66">
        <v>947192.794870475</v>
      </c>
    </row>
    <row r="67" spans="1:3">
      <c r="A67">
        <v>65</v>
      </c>
      <c r="B67">
        <v>1215990.22777663</v>
      </c>
      <c r="C67">
        <v>935963.359109621</v>
      </c>
    </row>
    <row r="68" spans="1:3">
      <c r="A68">
        <v>66</v>
      </c>
      <c r="B68">
        <v>1191942.60064738</v>
      </c>
      <c r="C68">
        <v>928470.441164562</v>
      </c>
    </row>
    <row r="69" spans="1:3">
      <c r="A69">
        <v>67</v>
      </c>
      <c r="B69">
        <v>1169714.57857027</v>
      </c>
      <c r="C69">
        <v>921875.995603589</v>
      </c>
    </row>
    <row r="70" spans="1:3">
      <c r="A70">
        <v>68</v>
      </c>
      <c r="B70">
        <v>1157318.18164168</v>
      </c>
      <c r="C70">
        <v>918792.116555838</v>
      </c>
    </row>
    <row r="71" spans="1:3">
      <c r="A71">
        <v>69</v>
      </c>
      <c r="B71">
        <v>1159795.13304329</v>
      </c>
      <c r="C71">
        <v>919964.893928175</v>
      </c>
    </row>
    <row r="72" spans="1:3">
      <c r="A72">
        <v>70</v>
      </c>
      <c r="B72">
        <v>1148803.56861943</v>
      </c>
      <c r="C72">
        <v>916312.072293688</v>
      </c>
    </row>
    <row r="73" spans="1:3">
      <c r="A73">
        <v>71</v>
      </c>
      <c r="B73">
        <v>1151467.15439546</v>
      </c>
      <c r="C73">
        <v>917503.524046504</v>
      </c>
    </row>
    <row r="74" spans="1:3">
      <c r="A74">
        <v>72</v>
      </c>
      <c r="B74">
        <v>1122214.66622375</v>
      </c>
      <c r="C74">
        <v>907743.928853655</v>
      </c>
    </row>
    <row r="75" spans="1:3">
      <c r="A75">
        <v>73</v>
      </c>
      <c r="B75">
        <v>1100276.56594127</v>
      </c>
      <c r="C75">
        <v>900769.219810691</v>
      </c>
    </row>
    <row r="76" spans="1:3">
      <c r="A76">
        <v>74</v>
      </c>
      <c r="B76">
        <v>1094930.37824188</v>
      </c>
      <c r="C76">
        <v>899694.46294474</v>
      </c>
    </row>
    <row r="77" spans="1:3">
      <c r="A77">
        <v>75</v>
      </c>
      <c r="B77">
        <v>1097112.74573371</v>
      </c>
      <c r="C77">
        <v>900671.485785929</v>
      </c>
    </row>
    <row r="78" spans="1:3">
      <c r="A78">
        <v>76</v>
      </c>
      <c r="B78">
        <v>1071092.20556214</v>
      </c>
      <c r="C78">
        <v>891849.522261451</v>
      </c>
    </row>
    <row r="79" spans="1:3">
      <c r="A79">
        <v>77</v>
      </c>
      <c r="B79">
        <v>1047846.29518488</v>
      </c>
      <c r="C79">
        <v>884657.863968473</v>
      </c>
    </row>
    <row r="80" spans="1:3">
      <c r="A80">
        <v>78</v>
      </c>
      <c r="B80">
        <v>1041277.14268848</v>
      </c>
      <c r="C80">
        <v>883076.241270805</v>
      </c>
    </row>
    <row r="81" spans="1:3">
      <c r="A81">
        <v>79</v>
      </c>
      <c r="B81">
        <v>1040368.54746048</v>
      </c>
      <c r="C81">
        <v>882656.790395301</v>
      </c>
    </row>
    <row r="82" spans="1:3">
      <c r="A82">
        <v>80</v>
      </c>
      <c r="B82">
        <v>1013413.25343735</v>
      </c>
      <c r="C82">
        <v>874133.564593964</v>
      </c>
    </row>
    <row r="83" spans="1:3">
      <c r="A83">
        <v>81</v>
      </c>
      <c r="B83">
        <v>996872.714597729</v>
      </c>
      <c r="C83">
        <v>869047.598513758</v>
      </c>
    </row>
    <row r="84" spans="1:3">
      <c r="A84">
        <v>82</v>
      </c>
      <c r="B84">
        <v>974743.14515618</v>
      </c>
      <c r="C84">
        <v>861871.713692487</v>
      </c>
    </row>
    <row r="85" spans="1:3">
      <c r="A85">
        <v>83</v>
      </c>
      <c r="B85">
        <v>950647.308098706</v>
      </c>
      <c r="C85">
        <v>854333.920988682</v>
      </c>
    </row>
    <row r="86" spans="1:3">
      <c r="A86">
        <v>84</v>
      </c>
      <c r="B86">
        <v>928146.700600605</v>
      </c>
      <c r="C86">
        <v>847019.138103338</v>
      </c>
    </row>
    <row r="87" spans="1:3">
      <c r="A87">
        <v>85</v>
      </c>
      <c r="B87">
        <v>907217.03449103</v>
      </c>
      <c r="C87">
        <v>840370.060244864</v>
      </c>
    </row>
    <row r="88" spans="1:3">
      <c r="A88">
        <v>86</v>
      </c>
      <c r="B88">
        <v>891894.998481747</v>
      </c>
      <c r="C88">
        <v>835583.697889694</v>
      </c>
    </row>
    <row r="89" spans="1:3">
      <c r="A89">
        <v>87</v>
      </c>
      <c r="B89">
        <v>877214.415719192</v>
      </c>
      <c r="C89">
        <v>830776.573194947</v>
      </c>
    </row>
    <row r="90" spans="1:3">
      <c r="A90">
        <v>88</v>
      </c>
      <c r="B90">
        <v>869289.068157166</v>
      </c>
      <c r="C90">
        <v>827774.268347381</v>
      </c>
    </row>
    <row r="91" spans="1:3">
      <c r="A91">
        <v>89</v>
      </c>
      <c r="B91">
        <v>869325.647528583</v>
      </c>
      <c r="C91">
        <v>828021.65548409</v>
      </c>
    </row>
    <row r="92" spans="1:3">
      <c r="A92">
        <v>90</v>
      </c>
      <c r="B92">
        <v>861865.587535906</v>
      </c>
      <c r="C92">
        <v>825770.919909743</v>
      </c>
    </row>
    <row r="93" spans="1:3">
      <c r="A93">
        <v>91</v>
      </c>
      <c r="B93">
        <v>861472.734680944</v>
      </c>
      <c r="C93">
        <v>825811.750297204</v>
      </c>
    </row>
    <row r="94" spans="1:3">
      <c r="A94">
        <v>92</v>
      </c>
      <c r="B94">
        <v>843535.591440379</v>
      </c>
      <c r="C94">
        <v>820370.359210759</v>
      </c>
    </row>
    <row r="95" spans="1:3">
      <c r="A95">
        <v>93</v>
      </c>
      <c r="B95">
        <v>828448.318384746</v>
      </c>
      <c r="C95">
        <v>815597.107482172</v>
      </c>
    </row>
    <row r="96" spans="1:3">
      <c r="A96">
        <v>94</v>
      </c>
      <c r="B96">
        <v>819052.244261552</v>
      </c>
      <c r="C96">
        <v>812742.649205612</v>
      </c>
    </row>
    <row r="97" spans="1:3">
      <c r="A97">
        <v>95</v>
      </c>
      <c r="B97">
        <v>816449.104722581</v>
      </c>
      <c r="C97">
        <v>811635.12419666</v>
      </c>
    </row>
    <row r="98" spans="1:3">
      <c r="A98">
        <v>96</v>
      </c>
      <c r="B98">
        <v>816080.863309485</v>
      </c>
      <c r="C98">
        <v>811675.793488148</v>
      </c>
    </row>
    <row r="99" spans="1:3">
      <c r="A99">
        <v>97</v>
      </c>
      <c r="B99">
        <v>800466.922181701</v>
      </c>
      <c r="C99">
        <v>806880.394467202</v>
      </c>
    </row>
    <row r="100" spans="1:3">
      <c r="A100">
        <v>98</v>
      </c>
      <c r="B100">
        <v>788759.8886538</v>
      </c>
      <c r="C100">
        <v>802949.502240849</v>
      </c>
    </row>
    <row r="101" spans="1:3">
      <c r="A101">
        <v>99</v>
      </c>
      <c r="B101">
        <v>781908.963895966</v>
      </c>
      <c r="C101">
        <v>800691.386612084</v>
      </c>
    </row>
    <row r="102" spans="1:3">
      <c r="A102">
        <v>100</v>
      </c>
      <c r="B102">
        <v>781410.928675428</v>
      </c>
      <c r="C102">
        <v>800589.255245267</v>
      </c>
    </row>
    <row r="103" spans="1:3">
      <c r="A103">
        <v>101</v>
      </c>
      <c r="B103">
        <v>766082.013185395</v>
      </c>
      <c r="C103">
        <v>795697.219053829</v>
      </c>
    </row>
    <row r="104" spans="1:3">
      <c r="A104">
        <v>102</v>
      </c>
      <c r="B104">
        <v>754334.839307261</v>
      </c>
      <c r="C104">
        <v>792081.019565646</v>
      </c>
    </row>
    <row r="105" spans="1:3">
      <c r="A105">
        <v>103</v>
      </c>
      <c r="B105">
        <v>741771.535748415</v>
      </c>
      <c r="C105">
        <v>788000.65501911</v>
      </c>
    </row>
    <row r="106" spans="1:3">
      <c r="A106">
        <v>104</v>
      </c>
      <c r="B106">
        <v>727572.402823043</v>
      </c>
      <c r="C106">
        <v>783612.539596922</v>
      </c>
    </row>
    <row r="107" spans="1:3">
      <c r="A107">
        <v>105</v>
      </c>
      <c r="B107">
        <v>713751.692093079</v>
      </c>
      <c r="C107">
        <v>779259.578157743</v>
      </c>
    </row>
    <row r="108" spans="1:3">
      <c r="A108">
        <v>106</v>
      </c>
      <c r="B108">
        <v>703418.056121702</v>
      </c>
      <c r="C108">
        <v>775973.040346456</v>
      </c>
    </row>
    <row r="109" spans="1:3">
      <c r="A109">
        <v>107</v>
      </c>
      <c r="B109">
        <v>693356.454455025</v>
      </c>
      <c r="C109">
        <v>772910.107769052</v>
      </c>
    </row>
    <row r="110" spans="1:3">
      <c r="A110">
        <v>108</v>
      </c>
      <c r="B110">
        <v>687648.513234082</v>
      </c>
      <c r="C110">
        <v>771399.451433979</v>
      </c>
    </row>
    <row r="111" spans="1:3">
      <c r="A111">
        <v>109</v>
      </c>
      <c r="B111">
        <v>687777.706659155</v>
      </c>
      <c r="C111">
        <v>771585.4722659</v>
      </c>
    </row>
    <row r="112" spans="1:3">
      <c r="A112">
        <v>110</v>
      </c>
      <c r="B112">
        <v>683226.717189849</v>
      </c>
      <c r="C112">
        <v>769945.208392564</v>
      </c>
    </row>
    <row r="113" spans="1:3">
      <c r="A113">
        <v>111</v>
      </c>
      <c r="B113">
        <v>683407.979249951</v>
      </c>
      <c r="C113">
        <v>770115.411551733</v>
      </c>
    </row>
    <row r="114" spans="1:3">
      <c r="A114">
        <v>112</v>
      </c>
      <c r="B114">
        <v>672181.658898311</v>
      </c>
      <c r="C114">
        <v>766350.212690254</v>
      </c>
    </row>
    <row r="115" spans="1:3">
      <c r="A115">
        <v>113</v>
      </c>
      <c r="B115">
        <v>662608.405661777</v>
      </c>
      <c r="C115">
        <v>763303.487193505</v>
      </c>
    </row>
    <row r="116" spans="1:3">
      <c r="A116">
        <v>114</v>
      </c>
      <c r="B116">
        <v>657453.144359431</v>
      </c>
      <c r="C116">
        <v>761593.013367336</v>
      </c>
    </row>
    <row r="117" spans="1:3">
      <c r="A117">
        <v>115</v>
      </c>
      <c r="B117">
        <v>655433.937956093</v>
      </c>
      <c r="C117">
        <v>761152.173096854</v>
      </c>
    </row>
    <row r="118" spans="1:3">
      <c r="A118">
        <v>116</v>
      </c>
      <c r="B118">
        <v>655495.479154532</v>
      </c>
      <c r="C118">
        <v>761260.154903621</v>
      </c>
    </row>
    <row r="119" spans="1:3">
      <c r="A119">
        <v>117</v>
      </c>
      <c r="B119">
        <v>645763.833573231</v>
      </c>
      <c r="C119">
        <v>757982.555609235</v>
      </c>
    </row>
    <row r="120" spans="1:3">
      <c r="A120">
        <v>118</v>
      </c>
      <c r="B120">
        <v>637430.974406761</v>
      </c>
      <c r="C120">
        <v>755476.926674199</v>
      </c>
    </row>
    <row r="121" spans="1:3">
      <c r="A121">
        <v>119</v>
      </c>
      <c r="B121">
        <v>633151.870812801</v>
      </c>
      <c r="C121">
        <v>754188.390790236</v>
      </c>
    </row>
    <row r="122" spans="1:3">
      <c r="A122">
        <v>120</v>
      </c>
      <c r="B122">
        <v>633061.739185713</v>
      </c>
      <c r="C122">
        <v>754200.667839954</v>
      </c>
    </row>
    <row r="123" spans="1:3">
      <c r="A123">
        <v>121</v>
      </c>
      <c r="B123">
        <v>623018.762522824</v>
      </c>
      <c r="C123">
        <v>751009.652464682</v>
      </c>
    </row>
    <row r="124" spans="1:3">
      <c r="A124">
        <v>122</v>
      </c>
      <c r="B124">
        <v>615227.752382123</v>
      </c>
      <c r="C124">
        <v>748493.748736618</v>
      </c>
    </row>
    <row r="125" spans="1:3">
      <c r="A125">
        <v>123</v>
      </c>
      <c r="B125">
        <v>606045.520252598</v>
      </c>
      <c r="C125">
        <v>745668.088581807</v>
      </c>
    </row>
    <row r="126" spans="1:3">
      <c r="A126">
        <v>124</v>
      </c>
      <c r="B126">
        <v>598710.594636505</v>
      </c>
      <c r="C126">
        <v>743273.457239528</v>
      </c>
    </row>
    <row r="127" spans="1:3">
      <c r="A127">
        <v>125</v>
      </c>
      <c r="B127">
        <v>590637.146573597</v>
      </c>
      <c r="C127">
        <v>740705.758563571</v>
      </c>
    </row>
    <row r="128" spans="1:3">
      <c r="A128">
        <v>126</v>
      </c>
      <c r="B128">
        <v>584294.445916279</v>
      </c>
      <c r="C128">
        <v>738731.142573284</v>
      </c>
    </row>
    <row r="129" spans="1:3">
      <c r="A129">
        <v>127</v>
      </c>
      <c r="B129">
        <v>578202.285590112</v>
      </c>
      <c r="C129">
        <v>736732.080226753</v>
      </c>
    </row>
    <row r="130" spans="1:3">
      <c r="A130">
        <v>128</v>
      </c>
      <c r="B130">
        <v>574922.233011725</v>
      </c>
      <c r="C130">
        <v>735463.378424363</v>
      </c>
    </row>
    <row r="131" spans="1:3">
      <c r="A131">
        <v>129</v>
      </c>
      <c r="B131">
        <v>575114.998707215</v>
      </c>
      <c r="C131">
        <v>735423.820034872</v>
      </c>
    </row>
    <row r="132" spans="1:3">
      <c r="A132">
        <v>130</v>
      </c>
      <c r="B132">
        <v>571536.474234091</v>
      </c>
      <c r="C132">
        <v>734428.041750264</v>
      </c>
    </row>
    <row r="133" spans="1:3">
      <c r="A133">
        <v>131</v>
      </c>
      <c r="B133">
        <v>571821.074350118</v>
      </c>
      <c r="C133">
        <v>734456.334906507</v>
      </c>
    </row>
    <row r="134" spans="1:3">
      <c r="A134">
        <v>132</v>
      </c>
      <c r="B134">
        <v>563461.831740131</v>
      </c>
      <c r="C134">
        <v>731968.16097095</v>
      </c>
    </row>
    <row r="135" spans="1:3">
      <c r="A135">
        <v>133</v>
      </c>
      <c r="B135">
        <v>556144.519528401</v>
      </c>
      <c r="C135">
        <v>729671.873576806</v>
      </c>
    </row>
    <row r="136" spans="1:3">
      <c r="A136">
        <v>134</v>
      </c>
      <c r="B136">
        <v>551758.96837856</v>
      </c>
      <c r="C136">
        <v>728341.926880423</v>
      </c>
    </row>
    <row r="137" spans="1:3">
      <c r="A137">
        <v>135</v>
      </c>
      <c r="B137">
        <v>552114.049647884</v>
      </c>
      <c r="C137">
        <v>728382.27383261</v>
      </c>
    </row>
    <row r="138" spans="1:3">
      <c r="A138">
        <v>136</v>
      </c>
      <c r="B138">
        <v>550242.782410204</v>
      </c>
      <c r="C138">
        <v>727779.176801279</v>
      </c>
    </row>
    <row r="139" spans="1:3">
      <c r="A139">
        <v>137</v>
      </c>
      <c r="B139">
        <v>549870.754683166</v>
      </c>
      <c r="C139">
        <v>727733.765820006</v>
      </c>
    </row>
    <row r="140" spans="1:3">
      <c r="A140">
        <v>138</v>
      </c>
      <c r="B140">
        <v>542248.778745671</v>
      </c>
      <c r="C140">
        <v>725265.889238413</v>
      </c>
    </row>
    <row r="141" spans="1:3">
      <c r="A141">
        <v>139</v>
      </c>
      <c r="B141">
        <v>540641.714019598</v>
      </c>
      <c r="C141">
        <v>724718.587049446</v>
      </c>
    </row>
    <row r="142" spans="1:3">
      <c r="A142">
        <v>140</v>
      </c>
      <c r="B142">
        <v>540875.94509551</v>
      </c>
      <c r="C142">
        <v>724760.924675318</v>
      </c>
    </row>
    <row r="143" spans="1:3">
      <c r="A143">
        <v>141</v>
      </c>
      <c r="B143">
        <v>534523.479619384</v>
      </c>
      <c r="C143">
        <v>722730.646571384</v>
      </c>
    </row>
    <row r="144" spans="1:3">
      <c r="A144">
        <v>142</v>
      </c>
      <c r="B144">
        <v>529979.823197754</v>
      </c>
      <c r="C144">
        <v>721337.11447238</v>
      </c>
    </row>
    <row r="145" spans="1:3">
      <c r="A145">
        <v>143</v>
      </c>
      <c r="B145">
        <v>526896.053548653</v>
      </c>
      <c r="C145">
        <v>720289.76585848</v>
      </c>
    </row>
    <row r="146" spans="1:3">
      <c r="A146">
        <v>144</v>
      </c>
      <c r="B146">
        <v>520307.482952031</v>
      </c>
      <c r="C146">
        <v>718258.226258785</v>
      </c>
    </row>
    <row r="147" spans="1:3">
      <c r="A147">
        <v>145</v>
      </c>
      <c r="B147">
        <v>513691.365862128</v>
      </c>
      <c r="C147">
        <v>716182.041912449</v>
      </c>
    </row>
    <row r="148" spans="1:3">
      <c r="A148">
        <v>146</v>
      </c>
      <c r="B148">
        <v>508698.531662182</v>
      </c>
      <c r="C148">
        <v>714589.017752572</v>
      </c>
    </row>
    <row r="149" spans="1:3">
      <c r="A149">
        <v>147</v>
      </c>
      <c r="B149">
        <v>503636.552376034</v>
      </c>
      <c r="C149">
        <v>713050.747161605</v>
      </c>
    </row>
    <row r="150" spans="1:3">
      <c r="A150">
        <v>148</v>
      </c>
      <c r="B150">
        <v>500759.228177955</v>
      </c>
      <c r="C150">
        <v>712319.164253935</v>
      </c>
    </row>
    <row r="151" spans="1:3">
      <c r="A151">
        <v>149</v>
      </c>
      <c r="B151">
        <v>501252.57025104</v>
      </c>
      <c r="C151">
        <v>712562.026940685</v>
      </c>
    </row>
    <row r="152" spans="1:3">
      <c r="A152">
        <v>150</v>
      </c>
      <c r="B152">
        <v>499661.518382982</v>
      </c>
      <c r="C152">
        <v>711969.351351034</v>
      </c>
    </row>
    <row r="153" spans="1:3">
      <c r="A153">
        <v>151</v>
      </c>
      <c r="B153">
        <v>499789.366785494</v>
      </c>
      <c r="C153">
        <v>712039.355795268</v>
      </c>
    </row>
    <row r="154" spans="1:3">
      <c r="A154">
        <v>152</v>
      </c>
      <c r="B154">
        <v>495069.365095273</v>
      </c>
      <c r="C154">
        <v>710451.553517885</v>
      </c>
    </row>
    <row r="155" spans="1:3">
      <c r="A155">
        <v>153</v>
      </c>
      <c r="B155">
        <v>491274.98976578</v>
      </c>
      <c r="C155">
        <v>709231.254917891</v>
      </c>
    </row>
    <row r="156" spans="1:3">
      <c r="A156">
        <v>154</v>
      </c>
      <c r="B156">
        <v>489606.88832257</v>
      </c>
      <c r="C156">
        <v>708654.622524008</v>
      </c>
    </row>
    <row r="157" spans="1:3">
      <c r="A157">
        <v>155</v>
      </c>
      <c r="B157">
        <v>489572.209765942</v>
      </c>
      <c r="C157">
        <v>708696.995691825</v>
      </c>
    </row>
    <row r="158" spans="1:3">
      <c r="A158">
        <v>156</v>
      </c>
      <c r="B158">
        <v>488729.092561213</v>
      </c>
      <c r="C158">
        <v>708255.14274175</v>
      </c>
    </row>
    <row r="159" spans="1:3">
      <c r="A159">
        <v>157</v>
      </c>
      <c r="B159">
        <v>488938.846671402</v>
      </c>
      <c r="C159">
        <v>708325.084753172</v>
      </c>
    </row>
    <row r="160" spans="1:3">
      <c r="A160">
        <v>158</v>
      </c>
      <c r="B160">
        <v>484171.761320302</v>
      </c>
      <c r="C160">
        <v>706844.572797142</v>
      </c>
    </row>
    <row r="161" spans="1:3">
      <c r="A161">
        <v>159</v>
      </c>
      <c r="B161">
        <v>482394.544335781</v>
      </c>
      <c r="C161">
        <v>706254.824659587</v>
      </c>
    </row>
    <row r="162" spans="1:3">
      <c r="A162">
        <v>160</v>
      </c>
      <c r="B162">
        <v>482616.323181317</v>
      </c>
      <c r="C162">
        <v>706337.09531382</v>
      </c>
    </row>
    <row r="163" spans="1:3">
      <c r="A163">
        <v>161</v>
      </c>
      <c r="B163">
        <v>477888.030816362</v>
      </c>
      <c r="C163">
        <v>704874.973418698</v>
      </c>
    </row>
    <row r="164" spans="1:3">
      <c r="A164">
        <v>162</v>
      </c>
      <c r="B164">
        <v>474328.625710122</v>
      </c>
      <c r="C164">
        <v>703722.979953313</v>
      </c>
    </row>
    <row r="165" spans="1:3">
      <c r="A165">
        <v>163</v>
      </c>
      <c r="B165">
        <v>468030.672633211</v>
      </c>
      <c r="C165">
        <v>701789.904630854</v>
      </c>
    </row>
    <row r="166" spans="1:3">
      <c r="A166">
        <v>164</v>
      </c>
      <c r="B166">
        <v>468072.009467087</v>
      </c>
      <c r="C166">
        <v>701788.487016775</v>
      </c>
    </row>
    <row r="167" spans="1:3">
      <c r="A167">
        <v>165</v>
      </c>
      <c r="B167">
        <v>465738.247800134</v>
      </c>
      <c r="C167">
        <v>700985.82857159</v>
      </c>
    </row>
    <row r="168" spans="1:3">
      <c r="A168">
        <v>166</v>
      </c>
      <c r="B168">
        <v>464188.792610547</v>
      </c>
      <c r="C168">
        <v>700486.27142719</v>
      </c>
    </row>
    <row r="169" spans="1:3">
      <c r="A169">
        <v>167</v>
      </c>
      <c r="B169">
        <v>463623.233427186</v>
      </c>
      <c r="C169">
        <v>700232.106698161</v>
      </c>
    </row>
    <row r="170" spans="1:3">
      <c r="A170">
        <v>168</v>
      </c>
      <c r="B170">
        <v>463720.00987154</v>
      </c>
      <c r="C170">
        <v>700163.627318791</v>
      </c>
    </row>
    <row r="171" spans="1:3">
      <c r="A171">
        <v>169</v>
      </c>
      <c r="B171">
        <v>463643.611894618</v>
      </c>
      <c r="C171">
        <v>700097.3739315</v>
      </c>
    </row>
    <row r="172" spans="1:3">
      <c r="A172">
        <v>170</v>
      </c>
      <c r="B172">
        <v>463379.507294822</v>
      </c>
      <c r="C172">
        <v>700006.580659144</v>
      </c>
    </row>
    <row r="173" spans="1:3">
      <c r="A173">
        <v>171</v>
      </c>
      <c r="B173">
        <v>463021.159694794</v>
      </c>
      <c r="C173">
        <v>699970.692076451</v>
      </c>
    </row>
    <row r="174" spans="1:3">
      <c r="A174">
        <v>172</v>
      </c>
      <c r="B174">
        <v>462942.822966402</v>
      </c>
      <c r="C174">
        <v>699951.353430096</v>
      </c>
    </row>
    <row r="175" spans="1:3">
      <c r="A175">
        <v>173</v>
      </c>
      <c r="B175">
        <v>459852.519851164</v>
      </c>
      <c r="C175">
        <v>698981.276084123</v>
      </c>
    </row>
    <row r="176" spans="1:3">
      <c r="A176">
        <v>174</v>
      </c>
      <c r="B176">
        <v>457997.441217832</v>
      </c>
      <c r="C176">
        <v>698412.638840749</v>
      </c>
    </row>
    <row r="177" spans="1:3">
      <c r="A177">
        <v>175</v>
      </c>
      <c r="B177">
        <v>459633.02830525</v>
      </c>
      <c r="C177">
        <v>698924.843814507</v>
      </c>
    </row>
    <row r="178" spans="1:3">
      <c r="A178">
        <v>176</v>
      </c>
      <c r="B178">
        <v>458326.010013471</v>
      </c>
      <c r="C178">
        <v>698627.473693215</v>
      </c>
    </row>
    <row r="179" spans="1:3">
      <c r="A179">
        <v>177</v>
      </c>
      <c r="B179">
        <v>460266.242705027</v>
      </c>
      <c r="C179">
        <v>699117.426165789</v>
      </c>
    </row>
    <row r="180" spans="1:3">
      <c r="A180">
        <v>178</v>
      </c>
      <c r="B180">
        <v>458017.14891928</v>
      </c>
      <c r="C180">
        <v>698344.856956837</v>
      </c>
    </row>
    <row r="181" spans="1:3">
      <c r="A181">
        <v>179</v>
      </c>
      <c r="B181">
        <v>457316.569278784</v>
      </c>
      <c r="C181">
        <v>698131.995716935</v>
      </c>
    </row>
    <row r="182" spans="1:3">
      <c r="A182">
        <v>180</v>
      </c>
      <c r="B182">
        <v>458389.136384395</v>
      </c>
      <c r="C182">
        <v>698470.97417516</v>
      </c>
    </row>
    <row r="183" spans="1:3">
      <c r="A183">
        <v>181</v>
      </c>
      <c r="B183">
        <v>458472.764602851</v>
      </c>
      <c r="C183">
        <v>698422.295845742</v>
      </c>
    </row>
    <row r="184" spans="1:3">
      <c r="A184">
        <v>182</v>
      </c>
      <c r="B184">
        <v>455420.591947702</v>
      </c>
      <c r="C184">
        <v>697490.64463822</v>
      </c>
    </row>
    <row r="185" spans="1:3">
      <c r="A185">
        <v>183</v>
      </c>
      <c r="B185">
        <v>459952.493717355</v>
      </c>
      <c r="C185">
        <v>698866.107369015</v>
      </c>
    </row>
    <row r="186" spans="1:3">
      <c r="A186">
        <v>184</v>
      </c>
      <c r="B186">
        <v>458810.642915325</v>
      </c>
      <c r="C186">
        <v>698513.018911756</v>
      </c>
    </row>
    <row r="187" spans="1:3">
      <c r="A187">
        <v>185</v>
      </c>
      <c r="B187">
        <v>458719.919048636</v>
      </c>
      <c r="C187">
        <v>698509.61190525</v>
      </c>
    </row>
    <row r="188" spans="1:3">
      <c r="A188">
        <v>186</v>
      </c>
      <c r="B188">
        <v>458729.153933024</v>
      </c>
      <c r="C188">
        <v>698475.340863201</v>
      </c>
    </row>
    <row r="189" spans="1:3">
      <c r="A189">
        <v>187</v>
      </c>
      <c r="B189">
        <v>458832.050151646</v>
      </c>
      <c r="C189">
        <v>698554.501571221</v>
      </c>
    </row>
    <row r="190" spans="1:3">
      <c r="A190">
        <v>188</v>
      </c>
      <c r="B190">
        <v>458591.592061127</v>
      </c>
      <c r="C190">
        <v>698343.303571001</v>
      </c>
    </row>
    <row r="191" spans="1:3">
      <c r="A191">
        <v>189</v>
      </c>
      <c r="B191">
        <v>457858.563046755</v>
      </c>
      <c r="C191">
        <v>698166.458290558</v>
      </c>
    </row>
    <row r="192" spans="1:3">
      <c r="A192">
        <v>190</v>
      </c>
      <c r="B192">
        <v>458212.730858266</v>
      </c>
      <c r="C192">
        <v>698370.156467158</v>
      </c>
    </row>
    <row r="193" spans="1:3">
      <c r="A193">
        <v>191</v>
      </c>
      <c r="B193">
        <v>457285.163505997</v>
      </c>
      <c r="C193">
        <v>698029.054188305</v>
      </c>
    </row>
    <row r="194" spans="1:3">
      <c r="A194">
        <v>192</v>
      </c>
      <c r="B194">
        <v>457302.192885418</v>
      </c>
      <c r="C194">
        <v>698045.240125185</v>
      </c>
    </row>
    <row r="195" spans="1:3">
      <c r="A195">
        <v>193</v>
      </c>
      <c r="B195">
        <v>460556.880996087</v>
      </c>
      <c r="C195">
        <v>699024.466060439</v>
      </c>
    </row>
    <row r="196" spans="1:3">
      <c r="A196">
        <v>194</v>
      </c>
      <c r="B196">
        <v>458115.504819163</v>
      </c>
      <c r="C196">
        <v>698232.182573639</v>
      </c>
    </row>
    <row r="197" spans="1:3">
      <c r="A197">
        <v>195</v>
      </c>
      <c r="B197">
        <v>457112.943600053</v>
      </c>
      <c r="C197">
        <v>698020.165595831</v>
      </c>
    </row>
    <row r="198" spans="1:3">
      <c r="A198">
        <v>196</v>
      </c>
      <c r="B198">
        <v>458287.309388881</v>
      </c>
      <c r="C198">
        <v>698336.565383205</v>
      </c>
    </row>
    <row r="199" spans="1:3">
      <c r="A199">
        <v>197</v>
      </c>
      <c r="B199">
        <v>458112.95174923</v>
      </c>
      <c r="C199">
        <v>698308.462215099</v>
      </c>
    </row>
    <row r="200" spans="1:3">
      <c r="A200">
        <v>198</v>
      </c>
      <c r="B200">
        <v>457810.721679354</v>
      </c>
      <c r="C200">
        <v>698203.725035737</v>
      </c>
    </row>
    <row r="201" spans="1:3">
      <c r="A201">
        <v>199</v>
      </c>
      <c r="B201">
        <v>454502.130405088</v>
      </c>
      <c r="C201">
        <v>697095.39861481</v>
      </c>
    </row>
    <row r="202" spans="1:3">
      <c r="A202">
        <v>200</v>
      </c>
      <c r="B202">
        <v>457665.581183405</v>
      </c>
      <c r="C202">
        <v>698162.067418216</v>
      </c>
    </row>
    <row r="203" spans="1:3">
      <c r="A203">
        <v>201</v>
      </c>
      <c r="B203">
        <v>459903.975628157</v>
      </c>
      <c r="C203">
        <v>698790.612227019</v>
      </c>
    </row>
    <row r="204" spans="1:3">
      <c r="A204">
        <v>202</v>
      </c>
      <c r="B204">
        <v>454924.521198717</v>
      </c>
      <c r="C204">
        <v>697341.890451276</v>
      </c>
    </row>
    <row r="205" spans="1:3">
      <c r="A205">
        <v>203</v>
      </c>
      <c r="B205">
        <v>457563.615333617</v>
      </c>
      <c r="C205">
        <v>698124.760452465</v>
      </c>
    </row>
    <row r="206" spans="1:3">
      <c r="A206">
        <v>204</v>
      </c>
      <c r="B206">
        <v>458329.501430616</v>
      </c>
      <c r="C206">
        <v>698398.334772322</v>
      </c>
    </row>
    <row r="207" spans="1:3">
      <c r="A207">
        <v>205</v>
      </c>
      <c r="B207">
        <v>457169.605340338</v>
      </c>
      <c r="C207">
        <v>698007.483173186</v>
      </c>
    </row>
    <row r="208" spans="1:3">
      <c r="A208">
        <v>206</v>
      </c>
      <c r="B208">
        <v>457546.119571558</v>
      </c>
      <c r="C208">
        <v>698150.250411872</v>
      </c>
    </row>
    <row r="209" spans="1:3">
      <c r="A209">
        <v>207</v>
      </c>
      <c r="B209">
        <v>457737.517585093</v>
      </c>
      <c r="C209">
        <v>698222.915825064</v>
      </c>
    </row>
    <row r="210" spans="1:3">
      <c r="A210">
        <v>208</v>
      </c>
      <c r="B210">
        <v>457689.335246037</v>
      </c>
      <c r="C210">
        <v>698178.199790607</v>
      </c>
    </row>
    <row r="211" spans="1:3">
      <c r="A211">
        <v>209</v>
      </c>
      <c r="B211">
        <v>457787.021508295</v>
      </c>
      <c r="C211">
        <v>698204.586080489</v>
      </c>
    </row>
    <row r="212" spans="1:3">
      <c r="A212">
        <v>210</v>
      </c>
      <c r="B212">
        <v>457521.718783737</v>
      </c>
      <c r="C212">
        <v>698221.450027727</v>
      </c>
    </row>
    <row r="213" spans="1:3">
      <c r="A213">
        <v>211</v>
      </c>
      <c r="B213">
        <v>457361.297519906</v>
      </c>
      <c r="C213">
        <v>698167.131184075</v>
      </c>
    </row>
    <row r="214" spans="1:3">
      <c r="A214">
        <v>212</v>
      </c>
      <c r="B214">
        <v>457583.680410866</v>
      </c>
      <c r="C214">
        <v>698175.242500781</v>
      </c>
    </row>
    <row r="215" spans="1:3">
      <c r="A215">
        <v>213</v>
      </c>
      <c r="B215">
        <v>457662.927455154</v>
      </c>
      <c r="C215">
        <v>698193.736269572</v>
      </c>
    </row>
    <row r="216" spans="1:3">
      <c r="A216">
        <v>214</v>
      </c>
      <c r="B216">
        <v>458622.812588851</v>
      </c>
      <c r="C216">
        <v>698501.380716198</v>
      </c>
    </row>
    <row r="217" spans="1:3">
      <c r="A217">
        <v>215</v>
      </c>
      <c r="B217">
        <v>459776.614747259</v>
      </c>
      <c r="C217">
        <v>698829.806081835</v>
      </c>
    </row>
    <row r="218" spans="1:3">
      <c r="A218">
        <v>216</v>
      </c>
      <c r="B218">
        <v>458749.659776212</v>
      </c>
      <c r="C218">
        <v>698524.611781685</v>
      </c>
    </row>
    <row r="219" spans="1:3">
      <c r="A219">
        <v>217</v>
      </c>
      <c r="B219">
        <v>456983.001513776</v>
      </c>
      <c r="C219">
        <v>697959.116771389</v>
      </c>
    </row>
    <row r="220" spans="1:3">
      <c r="A220">
        <v>218</v>
      </c>
      <c r="B220">
        <v>457009.61441869</v>
      </c>
      <c r="C220">
        <v>697989.068985039</v>
      </c>
    </row>
    <row r="221" spans="1:3">
      <c r="A221">
        <v>219</v>
      </c>
      <c r="B221">
        <v>457631.335533979</v>
      </c>
      <c r="C221">
        <v>698138.949381956</v>
      </c>
    </row>
    <row r="222" spans="1:3">
      <c r="A222">
        <v>220</v>
      </c>
      <c r="B222">
        <v>457706.984971187</v>
      </c>
      <c r="C222">
        <v>698172.751027922</v>
      </c>
    </row>
    <row r="223" spans="1:3">
      <c r="A223">
        <v>221</v>
      </c>
      <c r="B223">
        <v>455333.239199897</v>
      </c>
      <c r="C223">
        <v>697479.199647574</v>
      </c>
    </row>
    <row r="224" spans="1:3">
      <c r="A224">
        <v>222</v>
      </c>
      <c r="B224">
        <v>455424.168005351</v>
      </c>
      <c r="C224">
        <v>697504.584624572</v>
      </c>
    </row>
    <row r="225" spans="1:3">
      <c r="A225">
        <v>223</v>
      </c>
      <c r="B225">
        <v>455189.097255009</v>
      </c>
      <c r="C225">
        <v>697437.86422074</v>
      </c>
    </row>
    <row r="226" spans="1:3">
      <c r="A226">
        <v>224</v>
      </c>
      <c r="B226">
        <v>455001.747277514</v>
      </c>
      <c r="C226">
        <v>697372.267888093</v>
      </c>
    </row>
    <row r="227" spans="1:3">
      <c r="A227">
        <v>225</v>
      </c>
      <c r="B227">
        <v>455725.275305351</v>
      </c>
      <c r="C227">
        <v>697646.575868685</v>
      </c>
    </row>
    <row r="228" spans="1:3">
      <c r="A228">
        <v>226</v>
      </c>
      <c r="B228">
        <v>455793.702448013</v>
      </c>
      <c r="C228">
        <v>697621.099310445</v>
      </c>
    </row>
    <row r="229" spans="1:3">
      <c r="A229">
        <v>227</v>
      </c>
      <c r="B229">
        <v>455296.943945743</v>
      </c>
      <c r="C229">
        <v>697446.534376048</v>
      </c>
    </row>
    <row r="230" spans="1:3">
      <c r="A230">
        <v>228</v>
      </c>
      <c r="B230">
        <v>455362.144864715</v>
      </c>
      <c r="C230">
        <v>697465.18740179</v>
      </c>
    </row>
    <row r="231" spans="1:3">
      <c r="A231">
        <v>229</v>
      </c>
      <c r="B231">
        <v>455795.384212642</v>
      </c>
      <c r="C231">
        <v>697630.246103234</v>
      </c>
    </row>
    <row r="232" spans="1:3">
      <c r="A232">
        <v>230</v>
      </c>
      <c r="B232">
        <v>455793.771515526</v>
      </c>
      <c r="C232">
        <v>697666.199231662</v>
      </c>
    </row>
    <row r="233" spans="1:3">
      <c r="A233">
        <v>231</v>
      </c>
      <c r="B233">
        <v>455379.589248748</v>
      </c>
      <c r="C233">
        <v>697479.822176185</v>
      </c>
    </row>
    <row r="234" spans="1:3">
      <c r="A234">
        <v>232</v>
      </c>
      <c r="B234">
        <v>455304.39267912</v>
      </c>
      <c r="C234">
        <v>697483.500395348</v>
      </c>
    </row>
    <row r="235" spans="1:3">
      <c r="A235">
        <v>233</v>
      </c>
      <c r="B235">
        <v>455372.326243673</v>
      </c>
      <c r="C235">
        <v>697512.688074904</v>
      </c>
    </row>
    <row r="236" spans="1:3">
      <c r="A236">
        <v>234</v>
      </c>
      <c r="B236">
        <v>454922.292298751</v>
      </c>
      <c r="C236">
        <v>697340.680301667</v>
      </c>
    </row>
    <row r="237" spans="1:3">
      <c r="A237">
        <v>235</v>
      </c>
      <c r="B237">
        <v>454269.370027979</v>
      </c>
      <c r="C237">
        <v>697096.95684983</v>
      </c>
    </row>
    <row r="238" spans="1:3">
      <c r="A238">
        <v>236</v>
      </c>
      <c r="B238">
        <v>454922.149803141</v>
      </c>
      <c r="C238">
        <v>697353.824787181</v>
      </c>
    </row>
    <row r="239" spans="1:3">
      <c r="A239">
        <v>237</v>
      </c>
      <c r="B239">
        <v>457068.62512238</v>
      </c>
      <c r="C239">
        <v>698028.344511174</v>
      </c>
    </row>
    <row r="240" spans="1:3">
      <c r="A240">
        <v>238</v>
      </c>
      <c r="B240">
        <v>455379.183257032</v>
      </c>
      <c r="C240">
        <v>697477.769638002</v>
      </c>
    </row>
    <row r="241" spans="1:3">
      <c r="A241">
        <v>239</v>
      </c>
      <c r="B241">
        <v>456820.602941786</v>
      </c>
      <c r="C241">
        <v>697864.974635048</v>
      </c>
    </row>
    <row r="242" spans="1:3">
      <c r="A242">
        <v>240</v>
      </c>
      <c r="B242">
        <v>455354.589299152</v>
      </c>
      <c r="C242">
        <v>697472.568321172</v>
      </c>
    </row>
    <row r="243" spans="1:3">
      <c r="A243">
        <v>241</v>
      </c>
      <c r="B243">
        <v>455304.49068544</v>
      </c>
      <c r="C243">
        <v>697446.888113154</v>
      </c>
    </row>
    <row r="244" spans="1:3">
      <c r="A244">
        <v>242</v>
      </c>
      <c r="B244">
        <v>454693.418073422</v>
      </c>
      <c r="C244">
        <v>697277.903225609</v>
      </c>
    </row>
    <row r="245" spans="1:3">
      <c r="A245">
        <v>243</v>
      </c>
      <c r="B245">
        <v>455719.624664193</v>
      </c>
      <c r="C245">
        <v>697578.076965901</v>
      </c>
    </row>
    <row r="246" spans="1:3">
      <c r="A246">
        <v>244</v>
      </c>
      <c r="B246">
        <v>456285.692065798</v>
      </c>
      <c r="C246">
        <v>697746.167354559</v>
      </c>
    </row>
    <row r="247" spans="1:3">
      <c r="A247">
        <v>245</v>
      </c>
      <c r="B247">
        <v>456239.988767613</v>
      </c>
      <c r="C247">
        <v>697727.313988293</v>
      </c>
    </row>
    <row r="248" spans="1:3">
      <c r="A248">
        <v>246</v>
      </c>
      <c r="B248">
        <v>456164.896217825</v>
      </c>
      <c r="C248">
        <v>697676.61077502</v>
      </c>
    </row>
    <row r="249" spans="1:3">
      <c r="A249">
        <v>247</v>
      </c>
      <c r="B249">
        <v>456419.45977535</v>
      </c>
      <c r="C249">
        <v>697777.471565016</v>
      </c>
    </row>
    <row r="250" spans="1:3">
      <c r="A250">
        <v>248</v>
      </c>
      <c r="B250">
        <v>455846.123285298</v>
      </c>
      <c r="C250">
        <v>697588.247058895</v>
      </c>
    </row>
    <row r="251" spans="1:3">
      <c r="A251">
        <v>249</v>
      </c>
      <c r="B251">
        <v>455845.356928428</v>
      </c>
      <c r="C251">
        <v>697580.797872705</v>
      </c>
    </row>
    <row r="252" spans="1:3">
      <c r="A252">
        <v>250</v>
      </c>
      <c r="B252">
        <v>455996.649131204</v>
      </c>
      <c r="C252">
        <v>697656.998969939</v>
      </c>
    </row>
    <row r="253" spans="1:3">
      <c r="A253">
        <v>251</v>
      </c>
      <c r="B253">
        <v>455566.348383705</v>
      </c>
      <c r="C253">
        <v>697512.533002717</v>
      </c>
    </row>
    <row r="254" spans="1:3">
      <c r="A254">
        <v>252</v>
      </c>
      <c r="B254">
        <v>456456.188211356</v>
      </c>
      <c r="C254">
        <v>697801.707702057</v>
      </c>
    </row>
    <row r="255" spans="1:3">
      <c r="A255">
        <v>253</v>
      </c>
      <c r="B255">
        <v>457118.77183051</v>
      </c>
      <c r="C255">
        <v>697986.752657929</v>
      </c>
    </row>
    <row r="256" spans="1:3">
      <c r="A256">
        <v>254</v>
      </c>
      <c r="B256">
        <v>457005.957203474</v>
      </c>
      <c r="C256">
        <v>697946.796046526</v>
      </c>
    </row>
    <row r="257" spans="1:3">
      <c r="A257">
        <v>255</v>
      </c>
      <c r="B257">
        <v>457180.636910476</v>
      </c>
      <c r="C257">
        <v>698031.806801919</v>
      </c>
    </row>
    <row r="258" spans="1:3">
      <c r="A258">
        <v>256</v>
      </c>
      <c r="B258">
        <v>457120.629578799</v>
      </c>
      <c r="C258">
        <v>697978.699254189</v>
      </c>
    </row>
    <row r="259" spans="1:3">
      <c r="A259">
        <v>257</v>
      </c>
      <c r="B259">
        <v>456887.490452089</v>
      </c>
      <c r="C259">
        <v>697926.129142649</v>
      </c>
    </row>
    <row r="260" spans="1:3">
      <c r="A260">
        <v>258</v>
      </c>
      <c r="B260">
        <v>457140.911095922</v>
      </c>
      <c r="C260">
        <v>698000.566939628</v>
      </c>
    </row>
    <row r="261" spans="1:3">
      <c r="A261">
        <v>259</v>
      </c>
      <c r="B261">
        <v>456619.664945251</v>
      </c>
      <c r="C261">
        <v>697860.112592299</v>
      </c>
    </row>
    <row r="262" spans="1:3">
      <c r="A262">
        <v>260</v>
      </c>
      <c r="B262">
        <v>456722.278049077</v>
      </c>
      <c r="C262">
        <v>697877.688034166</v>
      </c>
    </row>
    <row r="263" spans="1:3">
      <c r="A263">
        <v>261</v>
      </c>
      <c r="B263">
        <v>457448.76523387</v>
      </c>
      <c r="C263">
        <v>698125.784757025</v>
      </c>
    </row>
    <row r="264" spans="1:3">
      <c r="A264">
        <v>262</v>
      </c>
      <c r="B264">
        <v>457452.253645317</v>
      </c>
      <c r="C264">
        <v>698127.710691265</v>
      </c>
    </row>
    <row r="265" spans="1:3">
      <c r="A265">
        <v>263</v>
      </c>
      <c r="B265">
        <v>457665.180568645</v>
      </c>
      <c r="C265">
        <v>698189.157319804</v>
      </c>
    </row>
    <row r="266" spans="1:3">
      <c r="A266">
        <v>264</v>
      </c>
      <c r="B266">
        <v>457953.25095876</v>
      </c>
      <c r="C266">
        <v>698266.648572425</v>
      </c>
    </row>
    <row r="267" spans="1:3">
      <c r="A267">
        <v>265</v>
      </c>
      <c r="B267">
        <v>457059.842083717</v>
      </c>
      <c r="C267">
        <v>698009.0450248</v>
      </c>
    </row>
    <row r="268" spans="1:3">
      <c r="A268">
        <v>266</v>
      </c>
      <c r="B268">
        <v>456957.113901216</v>
      </c>
      <c r="C268">
        <v>697984.70721033</v>
      </c>
    </row>
    <row r="269" spans="1:3">
      <c r="A269">
        <v>267</v>
      </c>
      <c r="B269">
        <v>457517.824592462</v>
      </c>
      <c r="C269">
        <v>698165.96875374</v>
      </c>
    </row>
    <row r="270" spans="1:3">
      <c r="A270">
        <v>268</v>
      </c>
      <c r="B270">
        <v>457127.758062464</v>
      </c>
      <c r="C270">
        <v>698025.452438119</v>
      </c>
    </row>
    <row r="271" spans="1:3">
      <c r="A271">
        <v>269</v>
      </c>
      <c r="B271">
        <v>457470.390060313</v>
      </c>
      <c r="C271">
        <v>698164.799292307</v>
      </c>
    </row>
    <row r="272" spans="1:3">
      <c r="A272">
        <v>270</v>
      </c>
      <c r="B272">
        <v>457395.786233105</v>
      </c>
      <c r="C272">
        <v>698115.151727325</v>
      </c>
    </row>
    <row r="273" spans="1:3">
      <c r="A273">
        <v>271</v>
      </c>
      <c r="B273">
        <v>456513.00326308</v>
      </c>
      <c r="C273">
        <v>697812.778145199</v>
      </c>
    </row>
    <row r="274" spans="1:3">
      <c r="A274">
        <v>272</v>
      </c>
      <c r="B274">
        <v>456528.273254841</v>
      </c>
      <c r="C274">
        <v>697810.369191113</v>
      </c>
    </row>
    <row r="275" spans="1:3">
      <c r="A275">
        <v>273</v>
      </c>
      <c r="B275">
        <v>455511.17994154</v>
      </c>
      <c r="C275">
        <v>697531.549967337</v>
      </c>
    </row>
    <row r="276" spans="1:3">
      <c r="A276">
        <v>274</v>
      </c>
      <c r="B276">
        <v>456517.532591739</v>
      </c>
      <c r="C276">
        <v>697828.243170704</v>
      </c>
    </row>
    <row r="277" spans="1:3">
      <c r="A277">
        <v>275</v>
      </c>
      <c r="B277">
        <v>456273.062814758</v>
      </c>
      <c r="C277">
        <v>697755.709367506</v>
      </c>
    </row>
    <row r="278" spans="1:3">
      <c r="A278">
        <v>276</v>
      </c>
      <c r="B278">
        <v>456396.994845487</v>
      </c>
      <c r="C278">
        <v>697795.646019788</v>
      </c>
    </row>
    <row r="279" spans="1:3">
      <c r="A279">
        <v>277</v>
      </c>
      <c r="B279">
        <v>456202.547778956</v>
      </c>
      <c r="C279">
        <v>697724.054503907</v>
      </c>
    </row>
    <row r="280" spans="1:3">
      <c r="A280">
        <v>278</v>
      </c>
      <c r="B280">
        <v>456470.283691549</v>
      </c>
      <c r="C280">
        <v>697820.241612735</v>
      </c>
    </row>
    <row r="281" spans="1:3">
      <c r="A281">
        <v>279</v>
      </c>
      <c r="B281">
        <v>457029.303591393</v>
      </c>
      <c r="C281">
        <v>697975.876700319</v>
      </c>
    </row>
    <row r="282" spans="1:3">
      <c r="A282">
        <v>280</v>
      </c>
      <c r="B282">
        <v>456967.081338772</v>
      </c>
      <c r="C282">
        <v>697965.946119918</v>
      </c>
    </row>
    <row r="283" spans="1:3">
      <c r="A283">
        <v>281</v>
      </c>
      <c r="B283">
        <v>456264.764342722</v>
      </c>
      <c r="C283">
        <v>697718.26134784</v>
      </c>
    </row>
    <row r="284" spans="1:3">
      <c r="A284">
        <v>282</v>
      </c>
      <c r="B284">
        <v>456324.988420031</v>
      </c>
      <c r="C284">
        <v>697767.438544068</v>
      </c>
    </row>
    <row r="285" spans="1:3">
      <c r="A285">
        <v>283</v>
      </c>
      <c r="B285">
        <v>456665.51375814</v>
      </c>
      <c r="C285">
        <v>697875.029834725</v>
      </c>
    </row>
    <row r="286" spans="1:3">
      <c r="A286">
        <v>284</v>
      </c>
      <c r="B286">
        <v>456737.289938401</v>
      </c>
      <c r="C286">
        <v>697883.139463753</v>
      </c>
    </row>
    <row r="287" spans="1:3">
      <c r="A287">
        <v>285</v>
      </c>
      <c r="B287">
        <v>456661.726954488</v>
      </c>
      <c r="C287">
        <v>697859.800505386</v>
      </c>
    </row>
    <row r="288" spans="1:3">
      <c r="A288">
        <v>286</v>
      </c>
      <c r="B288">
        <v>456731.470992237</v>
      </c>
      <c r="C288">
        <v>697884.890573512</v>
      </c>
    </row>
    <row r="289" spans="1:3">
      <c r="A289">
        <v>287</v>
      </c>
      <c r="B289">
        <v>456585.975389786</v>
      </c>
      <c r="C289">
        <v>697829.177821309</v>
      </c>
    </row>
    <row r="290" spans="1:3">
      <c r="A290">
        <v>288</v>
      </c>
      <c r="B290">
        <v>456625.289215661</v>
      </c>
      <c r="C290">
        <v>697844.243858623</v>
      </c>
    </row>
    <row r="291" spans="1:3">
      <c r="A291">
        <v>289</v>
      </c>
      <c r="B291">
        <v>456546.735333569</v>
      </c>
      <c r="C291">
        <v>697826.253970298</v>
      </c>
    </row>
    <row r="292" spans="1:3">
      <c r="A292">
        <v>290</v>
      </c>
      <c r="B292">
        <v>457099.766376488</v>
      </c>
      <c r="C292">
        <v>697995.327895094</v>
      </c>
    </row>
    <row r="293" spans="1:3">
      <c r="A293">
        <v>291</v>
      </c>
      <c r="B293">
        <v>456907.4518737</v>
      </c>
      <c r="C293">
        <v>697935.108359378</v>
      </c>
    </row>
    <row r="294" spans="1:3">
      <c r="A294">
        <v>292</v>
      </c>
      <c r="B294">
        <v>456561.850038478</v>
      </c>
      <c r="C294">
        <v>697851.157922189</v>
      </c>
    </row>
    <row r="295" spans="1:3">
      <c r="A295">
        <v>293</v>
      </c>
      <c r="B295">
        <v>456550.057011289</v>
      </c>
      <c r="C295">
        <v>697846.211038163</v>
      </c>
    </row>
    <row r="296" spans="1:3">
      <c r="A296">
        <v>294</v>
      </c>
      <c r="B296">
        <v>456422.579878965</v>
      </c>
      <c r="C296">
        <v>697810.215419451</v>
      </c>
    </row>
    <row r="297" spans="1:3">
      <c r="A297">
        <v>295</v>
      </c>
      <c r="B297">
        <v>456490.276664365</v>
      </c>
      <c r="C297">
        <v>697837.382096192</v>
      </c>
    </row>
    <row r="298" spans="1:3">
      <c r="A298">
        <v>296</v>
      </c>
      <c r="B298">
        <v>456417.951679325</v>
      </c>
      <c r="C298">
        <v>697802.750166942</v>
      </c>
    </row>
    <row r="299" spans="1:3">
      <c r="A299">
        <v>297</v>
      </c>
      <c r="B299">
        <v>456510.878249721</v>
      </c>
      <c r="C299">
        <v>697831.660828182</v>
      </c>
    </row>
    <row r="300" spans="1:3">
      <c r="A300">
        <v>298</v>
      </c>
      <c r="B300">
        <v>456679.010387782</v>
      </c>
      <c r="C300">
        <v>697875.975758219</v>
      </c>
    </row>
    <row r="301" spans="1:3">
      <c r="A301">
        <v>299</v>
      </c>
      <c r="B301">
        <v>456713.028692851</v>
      </c>
      <c r="C301">
        <v>697886.742233499</v>
      </c>
    </row>
    <row r="302" spans="1:3">
      <c r="A302">
        <v>300</v>
      </c>
      <c r="B302">
        <v>456594.257138494</v>
      </c>
      <c r="C302">
        <v>697860.941611721</v>
      </c>
    </row>
    <row r="303" spans="1:3">
      <c r="A303">
        <v>301</v>
      </c>
      <c r="B303">
        <v>456885.37749597</v>
      </c>
      <c r="C303">
        <v>697939.89848662</v>
      </c>
    </row>
    <row r="304" spans="1:3">
      <c r="A304">
        <v>302</v>
      </c>
      <c r="B304">
        <v>456904.653603763</v>
      </c>
      <c r="C304">
        <v>697945.288241234</v>
      </c>
    </row>
    <row r="305" spans="1:3">
      <c r="A305">
        <v>303</v>
      </c>
      <c r="B305">
        <v>456910.878370244</v>
      </c>
      <c r="C305">
        <v>697940.732724698</v>
      </c>
    </row>
    <row r="306" spans="1:3">
      <c r="A306">
        <v>304</v>
      </c>
      <c r="B306">
        <v>456765.275448317</v>
      </c>
      <c r="C306">
        <v>697896.563533013</v>
      </c>
    </row>
    <row r="307" spans="1:3">
      <c r="A307">
        <v>305</v>
      </c>
      <c r="B307">
        <v>457035.939060764</v>
      </c>
      <c r="C307">
        <v>697979.335414868</v>
      </c>
    </row>
    <row r="308" spans="1:3">
      <c r="A308">
        <v>306</v>
      </c>
      <c r="B308">
        <v>457196.804265729</v>
      </c>
      <c r="C308">
        <v>698039.864560366</v>
      </c>
    </row>
    <row r="309" spans="1:3">
      <c r="A309">
        <v>307</v>
      </c>
      <c r="B309">
        <v>456868.016882157</v>
      </c>
      <c r="C309">
        <v>697931.933153469</v>
      </c>
    </row>
    <row r="310" spans="1:3">
      <c r="A310">
        <v>308</v>
      </c>
      <c r="B310">
        <v>456572.176887894</v>
      </c>
      <c r="C310">
        <v>697836.428767254</v>
      </c>
    </row>
    <row r="311" spans="1:3">
      <c r="A311">
        <v>309</v>
      </c>
      <c r="B311">
        <v>456634.060411184</v>
      </c>
      <c r="C311">
        <v>697863.016568027</v>
      </c>
    </row>
    <row r="312" spans="1:3">
      <c r="A312">
        <v>310</v>
      </c>
      <c r="B312">
        <v>456797.865548809</v>
      </c>
      <c r="C312">
        <v>697922.342837517</v>
      </c>
    </row>
    <row r="313" spans="1:3">
      <c r="A313">
        <v>311</v>
      </c>
      <c r="B313">
        <v>456732.125217243</v>
      </c>
      <c r="C313">
        <v>697902.481902637</v>
      </c>
    </row>
    <row r="314" spans="1:3">
      <c r="A314">
        <v>312</v>
      </c>
      <c r="B314">
        <v>456935.967406845</v>
      </c>
      <c r="C314">
        <v>697978.725757488</v>
      </c>
    </row>
    <row r="315" spans="1:3">
      <c r="A315">
        <v>313</v>
      </c>
      <c r="B315">
        <v>456844.626426809</v>
      </c>
      <c r="C315">
        <v>697928.810452952</v>
      </c>
    </row>
    <row r="316" spans="1:3">
      <c r="A316">
        <v>314</v>
      </c>
      <c r="B316">
        <v>456866.034350505</v>
      </c>
      <c r="C316">
        <v>697920.60789117</v>
      </c>
    </row>
    <row r="317" spans="1:3">
      <c r="A317">
        <v>315</v>
      </c>
      <c r="B317">
        <v>456933.344125789</v>
      </c>
      <c r="C317">
        <v>697939.727803691</v>
      </c>
    </row>
    <row r="318" spans="1:3">
      <c r="A318">
        <v>316</v>
      </c>
      <c r="B318">
        <v>456887.619008998</v>
      </c>
      <c r="C318">
        <v>697933.265414532</v>
      </c>
    </row>
    <row r="319" spans="1:3">
      <c r="A319">
        <v>317</v>
      </c>
      <c r="B319">
        <v>456884.478641744</v>
      </c>
      <c r="C319">
        <v>697922.917354249</v>
      </c>
    </row>
    <row r="320" spans="1:3">
      <c r="A320">
        <v>318</v>
      </c>
      <c r="B320">
        <v>456574.132028416</v>
      </c>
      <c r="C320">
        <v>697836.729800259</v>
      </c>
    </row>
    <row r="321" spans="1:3">
      <c r="A321">
        <v>319</v>
      </c>
      <c r="B321">
        <v>456860.149636732</v>
      </c>
      <c r="C321">
        <v>697925.745526486</v>
      </c>
    </row>
    <row r="322" spans="1:3">
      <c r="A322">
        <v>320</v>
      </c>
      <c r="B322">
        <v>456467.015888484</v>
      </c>
      <c r="C322">
        <v>697800.019788906</v>
      </c>
    </row>
    <row r="323" spans="1:3">
      <c r="A323">
        <v>321</v>
      </c>
      <c r="B323">
        <v>457027.50932544</v>
      </c>
      <c r="C323">
        <v>697978.924770579</v>
      </c>
    </row>
    <row r="324" spans="1:3">
      <c r="A324">
        <v>322</v>
      </c>
      <c r="B324">
        <v>456884.802512793</v>
      </c>
      <c r="C324">
        <v>697934.108386263</v>
      </c>
    </row>
    <row r="325" spans="1:3">
      <c r="A325">
        <v>323</v>
      </c>
      <c r="B325">
        <v>456868.154438778</v>
      </c>
      <c r="C325">
        <v>697929.007229572</v>
      </c>
    </row>
    <row r="326" spans="1:3">
      <c r="A326">
        <v>324</v>
      </c>
      <c r="B326">
        <v>456970.58017376</v>
      </c>
      <c r="C326">
        <v>697961.994144704</v>
      </c>
    </row>
    <row r="327" spans="1:3">
      <c r="A327">
        <v>325</v>
      </c>
      <c r="B327">
        <v>457022.671985389</v>
      </c>
      <c r="C327">
        <v>697976.42849721</v>
      </c>
    </row>
    <row r="328" spans="1:3">
      <c r="A328">
        <v>326</v>
      </c>
      <c r="B328">
        <v>456919.558097576</v>
      </c>
      <c r="C328">
        <v>697945.141895423</v>
      </c>
    </row>
    <row r="329" spans="1:3">
      <c r="A329">
        <v>327</v>
      </c>
      <c r="B329">
        <v>457090.880811793</v>
      </c>
      <c r="C329">
        <v>697994.178400014</v>
      </c>
    </row>
    <row r="330" spans="1:3">
      <c r="A330">
        <v>328</v>
      </c>
      <c r="B330">
        <v>457022.203530114</v>
      </c>
      <c r="C330">
        <v>697975.145731675</v>
      </c>
    </row>
    <row r="331" spans="1:3">
      <c r="A331">
        <v>329</v>
      </c>
      <c r="B331">
        <v>456879.293155652</v>
      </c>
      <c r="C331">
        <v>697934.575682861</v>
      </c>
    </row>
    <row r="332" spans="1:3">
      <c r="A332">
        <v>330</v>
      </c>
      <c r="B332">
        <v>456897.144535877</v>
      </c>
      <c r="C332">
        <v>697942.128721805</v>
      </c>
    </row>
    <row r="333" spans="1:3">
      <c r="A333">
        <v>331</v>
      </c>
      <c r="B333">
        <v>456957.698703908</v>
      </c>
      <c r="C333">
        <v>697962.819642389</v>
      </c>
    </row>
    <row r="334" spans="1:3">
      <c r="A334">
        <v>332</v>
      </c>
      <c r="B334">
        <v>456978.419473834</v>
      </c>
      <c r="C334">
        <v>697965.251886477</v>
      </c>
    </row>
    <row r="335" spans="1:3">
      <c r="A335">
        <v>333</v>
      </c>
      <c r="B335">
        <v>456830.104250897</v>
      </c>
      <c r="C335">
        <v>697925.879998746</v>
      </c>
    </row>
    <row r="336" spans="1:3">
      <c r="A336">
        <v>334</v>
      </c>
      <c r="B336">
        <v>456920.950889636</v>
      </c>
      <c r="C336">
        <v>697950.781016146</v>
      </c>
    </row>
    <row r="337" spans="1:3">
      <c r="A337">
        <v>335</v>
      </c>
      <c r="B337">
        <v>456819.357135871</v>
      </c>
      <c r="C337">
        <v>697924.766112452</v>
      </c>
    </row>
    <row r="338" spans="1:3">
      <c r="A338">
        <v>336</v>
      </c>
      <c r="B338">
        <v>456834.27000775</v>
      </c>
      <c r="C338">
        <v>697933.461145169</v>
      </c>
    </row>
    <row r="339" spans="1:3">
      <c r="A339">
        <v>337</v>
      </c>
      <c r="B339">
        <v>456622.568881989</v>
      </c>
      <c r="C339">
        <v>697868.457856529</v>
      </c>
    </row>
    <row r="340" spans="1:3">
      <c r="A340">
        <v>338</v>
      </c>
      <c r="B340">
        <v>456591.588521135</v>
      </c>
      <c r="C340">
        <v>697859.383462528</v>
      </c>
    </row>
    <row r="341" spans="1:3">
      <c r="A341">
        <v>339</v>
      </c>
      <c r="B341">
        <v>456601.498350844</v>
      </c>
      <c r="C341">
        <v>697861.649507856</v>
      </c>
    </row>
    <row r="342" spans="1:3">
      <c r="A342">
        <v>340</v>
      </c>
      <c r="B342">
        <v>456557.485074655</v>
      </c>
      <c r="C342">
        <v>697846.07014667</v>
      </c>
    </row>
    <row r="343" spans="1:3">
      <c r="A343">
        <v>341</v>
      </c>
      <c r="B343">
        <v>456671.282150415</v>
      </c>
      <c r="C343">
        <v>697881.334002494</v>
      </c>
    </row>
    <row r="344" spans="1:3">
      <c r="A344">
        <v>342</v>
      </c>
      <c r="B344">
        <v>456622.67482916</v>
      </c>
      <c r="C344">
        <v>697869.613201745</v>
      </c>
    </row>
    <row r="345" spans="1:3">
      <c r="A345">
        <v>343</v>
      </c>
      <c r="B345">
        <v>456642.602360334</v>
      </c>
      <c r="C345">
        <v>697877.19988837</v>
      </c>
    </row>
    <row r="346" spans="1:3">
      <c r="A346">
        <v>344</v>
      </c>
      <c r="B346">
        <v>456625.703614005</v>
      </c>
      <c r="C346">
        <v>697870.027402055</v>
      </c>
    </row>
    <row r="347" spans="1:3">
      <c r="A347">
        <v>345</v>
      </c>
      <c r="B347">
        <v>456590.980478446</v>
      </c>
      <c r="C347">
        <v>697861.166154335</v>
      </c>
    </row>
    <row r="348" spans="1:3">
      <c r="A348">
        <v>346</v>
      </c>
      <c r="B348">
        <v>456757.496500566</v>
      </c>
      <c r="C348">
        <v>697910.201122504</v>
      </c>
    </row>
    <row r="349" spans="1:3">
      <c r="A349">
        <v>347</v>
      </c>
      <c r="B349">
        <v>456639.678413137</v>
      </c>
      <c r="C349">
        <v>697869.656089528</v>
      </c>
    </row>
    <row r="350" spans="1:3">
      <c r="A350">
        <v>348</v>
      </c>
      <c r="B350">
        <v>456587.619577821</v>
      </c>
      <c r="C350">
        <v>697855.491301946</v>
      </c>
    </row>
    <row r="351" spans="1:3">
      <c r="A351">
        <v>349</v>
      </c>
      <c r="B351">
        <v>456593.462442677</v>
      </c>
      <c r="C351">
        <v>697866.525405047</v>
      </c>
    </row>
    <row r="352" spans="1:3">
      <c r="A352">
        <v>350</v>
      </c>
      <c r="B352">
        <v>456748.527593323</v>
      </c>
      <c r="C352">
        <v>697901.960480818</v>
      </c>
    </row>
    <row r="353" spans="1:3">
      <c r="A353">
        <v>351</v>
      </c>
      <c r="B353">
        <v>456631.689538707</v>
      </c>
      <c r="C353">
        <v>697867.806011407</v>
      </c>
    </row>
    <row r="354" spans="1:3">
      <c r="A354">
        <v>352</v>
      </c>
      <c r="B354">
        <v>456653.432070867</v>
      </c>
      <c r="C354">
        <v>697876.717438117</v>
      </c>
    </row>
    <row r="355" spans="1:3">
      <c r="A355">
        <v>353</v>
      </c>
      <c r="B355">
        <v>456485.539073468</v>
      </c>
      <c r="C355">
        <v>697820.779115154</v>
      </c>
    </row>
    <row r="356" spans="1:3">
      <c r="A356">
        <v>354</v>
      </c>
      <c r="B356">
        <v>456621.125448754</v>
      </c>
      <c r="C356">
        <v>697860.953861886</v>
      </c>
    </row>
    <row r="357" spans="1:3">
      <c r="A357">
        <v>355</v>
      </c>
      <c r="B357">
        <v>456682.250799377</v>
      </c>
      <c r="C357">
        <v>697878.643067212</v>
      </c>
    </row>
    <row r="358" spans="1:3">
      <c r="A358">
        <v>356</v>
      </c>
      <c r="B358">
        <v>456689.525544754</v>
      </c>
      <c r="C358">
        <v>697882.728108542</v>
      </c>
    </row>
    <row r="359" spans="1:3">
      <c r="A359">
        <v>357</v>
      </c>
      <c r="B359">
        <v>456643.893297945</v>
      </c>
      <c r="C359">
        <v>697867.3925729</v>
      </c>
    </row>
    <row r="360" spans="1:3">
      <c r="A360">
        <v>358</v>
      </c>
      <c r="B360">
        <v>456740.024044734</v>
      </c>
      <c r="C360">
        <v>697894.649133669</v>
      </c>
    </row>
    <row r="361" spans="1:3">
      <c r="A361">
        <v>359</v>
      </c>
      <c r="B361">
        <v>456746.536679684</v>
      </c>
      <c r="C361">
        <v>697896.89693128</v>
      </c>
    </row>
    <row r="362" spans="1:3">
      <c r="A362">
        <v>360</v>
      </c>
      <c r="B362">
        <v>456737.742400085</v>
      </c>
      <c r="C362">
        <v>697894.54963608</v>
      </c>
    </row>
    <row r="363" spans="1:3">
      <c r="A363">
        <v>361</v>
      </c>
      <c r="B363">
        <v>456728.571367458</v>
      </c>
      <c r="C363">
        <v>697892.128592993</v>
      </c>
    </row>
    <row r="364" spans="1:3">
      <c r="A364">
        <v>362</v>
      </c>
      <c r="B364">
        <v>456749.015425426</v>
      </c>
      <c r="C364">
        <v>697896.729233707</v>
      </c>
    </row>
    <row r="365" spans="1:3">
      <c r="A365">
        <v>363</v>
      </c>
      <c r="B365">
        <v>456726.820286002</v>
      </c>
      <c r="C365">
        <v>697891.893437798</v>
      </c>
    </row>
    <row r="366" spans="1:3">
      <c r="A366">
        <v>364</v>
      </c>
      <c r="B366">
        <v>456701.84558964</v>
      </c>
      <c r="C366">
        <v>697888.546232666</v>
      </c>
    </row>
    <row r="367" spans="1:3">
      <c r="A367">
        <v>365</v>
      </c>
      <c r="B367">
        <v>456737.427826995</v>
      </c>
      <c r="C367">
        <v>697894.06507676</v>
      </c>
    </row>
    <row r="368" spans="1:3">
      <c r="A368">
        <v>366</v>
      </c>
      <c r="B368">
        <v>456634.115841383</v>
      </c>
      <c r="C368">
        <v>697861.04619451</v>
      </c>
    </row>
    <row r="369" spans="1:3">
      <c r="A369">
        <v>367</v>
      </c>
      <c r="B369">
        <v>456668.332960086</v>
      </c>
      <c r="C369">
        <v>697873.333266849</v>
      </c>
    </row>
    <row r="370" spans="1:3">
      <c r="A370">
        <v>368</v>
      </c>
      <c r="B370">
        <v>456678.907352427</v>
      </c>
      <c r="C370">
        <v>697876.481547146</v>
      </c>
    </row>
    <row r="371" spans="1:3">
      <c r="A371">
        <v>369</v>
      </c>
      <c r="B371">
        <v>456740.829266753</v>
      </c>
      <c r="C371">
        <v>697894.814148425</v>
      </c>
    </row>
    <row r="372" spans="1:3">
      <c r="A372">
        <v>370</v>
      </c>
      <c r="B372">
        <v>456759.32741766</v>
      </c>
      <c r="C372">
        <v>697900.457241913</v>
      </c>
    </row>
    <row r="373" spans="1:3">
      <c r="A373">
        <v>371</v>
      </c>
      <c r="B373">
        <v>456734.292770415</v>
      </c>
      <c r="C373">
        <v>697893.203725626</v>
      </c>
    </row>
    <row r="374" spans="1:3">
      <c r="A374">
        <v>372</v>
      </c>
      <c r="B374">
        <v>456841.324514788</v>
      </c>
      <c r="C374">
        <v>697925.702753254</v>
      </c>
    </row>
    <row r="375" spans="1:3">
      <c r="A375">
        <v>373</v>
      </c>
      <c r="B375">
        <v>456757.640446503</v>
      </c>
      <c r="C375">
        <v>697900.722925598</v>
      </c>
    </row>
    <row r="376" spans="1:3">
      <c r="A376">
        <v>374</v>
      </c>
      <c r="B376">
        <v>456724.76997363</v>
      </c>
      <c r="C376">
        <v>697894.348843278</v>
      </c>
    </row>
    <row r="377" spans="1:3">
      <c r="A377">
        <v>375</v>
      </c>
      <c r="B377">
        <v>456752.903925715</v>
      </c>
      <c r="C377">
        <v>697897.171901705</v>
      </c>
    </row>
    <row r="378" spans="1:3">
      <c r="A378">
        <v>376</v>
      </c>
      <c r="B378">
        <v>456699.58401393</v>
      </c>
      <c r="C378">
        <v>697881.779466334</v>
      </c>
    </row>
    <row r="379" spans="1:3">
      <c r="A379">
        <v>377</v>
      </c>
      <c r="B379">
        <v>456745.412123488</v>
      </c>
      <c r="C379">
        <v>697897.217424369</v>
      </c>
    </row>
    <row r="380" spans="1:3">
      <c r="A380">
        <v>378</v>
      </c>
      <c r="B380">
        <v>456686.477364167</v>
      </c>
      <c r="C380">
        <v>697879.305776797</v>
      </c>
    </row>
    <row r="381" spans="1:3">
      <c r="A381">
        <v>379</v>
      </c>
      <c r="B381">
        <v>456721.63493556</v>
      </c>
      <c r="C381">
        <v>697886.662001777</v>
      </c>
    </row>
    <row r="382" spans="1:3">
      <c r="A382">
        <v>380</v>
      </c>
      <c r="B382">
        <v>456588.307291635</v>
      </c>
      <c r="C382">
        <v>697846.718049271</v>
      </c>
    </row>
    <row r="383" spans="1:3">
      <c r="A383">
        <v>381</v>
      </c>
      <c r="B383">
        <v>456702.193138093</v>
      </c>
      <c r="C383">
        <v>697882.452543619</v>
      </c>
    </row>
    <row r="384" spans="1:3">
      <c r="A384">
        <v>382</v>
      </c>
      <c r="B384">
        <v>456629.741592013</v>
      </c>
      <c r="C384">
        <v>697860.903495243</v>
      </c>
    </row>
    <row r="385" spans="1:3">
      <c r="A385">
        <v>383</v>
      </c>
      <c r="B385">
        <v>456693.681874544</v>
      </c>
      <c r="C385">
        <v>697879.559901935</v>
      </c>
    </row>
    <row r="386" spans="1:3">
      <c r="A386">
        <v>384</v>
      </c>
      <c r="B386">
        <v>456763.979274369</v>
      </c>
      <c r="C386">
        <v>697900.747071401</v>
      </c>
    </row>
    <row r="387" spans="1:3">
      <c r="A387">
        <v>385</v>
      </c>
      <c r="B387">
        <v>456705.023499156</v>
      </c>
      <c r="C387">
        <v>697883.691569478</v>
      </c>
    </row>
    <row r="388" spans="1:3">
      <c r="A388">
        <v>386</v>
      </c>
      <c r="B388">
        <v>456752.753234537</v>
      </c>
      <c r="C388">
        <v>697898.374558319</v>
      </c>
    </row>
    <row r="389" spans="1:3">
      <c r="A389">
        <v>387</v>
      </c>
      <c r="B389">
        <v>456717.845401811</v>
      </c>
      <c r="C389">
        <v>697886.762800448</v>
      </c>
    </row>
    <row r="390" spans="1:3">
      <c r="A390">
        <v>388</v>
      </c>
      <c r="B390">
        <v>456723.008387492</v>
      </c>
      <c r="C390">
        <v>697889.150193184</v>
      </c>
    </row>
    <row r="391" spans="1:3">
      <c r="A391">
        <v>389</v>
      </c>
      <c r="B391">
        <v>456702.559197592</v>
      </c>
      <c r="C391">
        <v>697883.901329416</v>
      </c>
    </row>
    <row r="392" spans="1:3">
      <c r="A392">
        <v>390</v>
      </c>
      <c r="B392">
        <v>456728.340854587</v>
      </c>
      <c r="C392">
        <v>697891.676596423</v>
      </c>
    </row>
    <row r="393" spans="1:3">
      <c r="A393">
        <v>391</v>
      </c>
      <c r="B393">
        <v>456705.11956807</v>
      </c>
      <c r="C393">
        <v>697884.257805021</v>
      </c>
    </row>
    <row r="394" spans="1:3">
      <c r="A394">
        <v>392</v>
      </c>
      <c r="B394">
        <v>456730.816437639</v>
      </c>
      <c r="C394">
        <v>697891.811615352</v>
      </c>
    </row>
    <row r="395" spans="1:3">
      <c r="A395">
        <v>393</v>
      </c>
      <c r="B395">
        <v>456699.730424726</v>
      </c>
      <c r="C395">
        <v>697885.365190985</v>
      </c>
    </row>
    <row r="396" spans="1:3">
      <c r="A396">
        <v>394</v>
      </c>
      <c r="B396">
        <v>456689.137402647</v>
      </c>
      <c r="C396">
        <v>697882.646459906</v>
      </c>
    </row>
    <row r="397" spans="1:3">
      <c r="A397">
        <v>395</v>
      </c>
      <c r="B397">
        <v>456658.891118796</v>
      </c>
      <c r="C397">
        <v>697872.237892164</v>
      </c>
    </row>
    <row r="398" spans="1:3">
      <c r="A398">
        <v>396</v>
      </c>
      <c r="B398">
        <v>456709.468408119</v>
      </c>
      <c r="C398">
        <v>697888.451916091</v>
      </c>
    </row>
    <row r="399" spans="1:3">
      <c r="A399">
        <v>397</v>
      </c>
      <c r="B399">
        <v>456702.986785999</v>
      </c>
      <c r="C399">
        <v>697885.873172271</v>
      </c>
    </row>
    <row r="400" spans="1:3">
      <c r="A400">
        <v>398</v>
      </c>
      <c r="B400">
        <v>456736.940911926</v>
      </c>
      <c r="C400">
        <v>697897.268620636</v>
      </c>
    </row>
    <row r="401" spans="1:3">
      <c r="A401">
        <v>399</v>
      </c>
      <c r="B401">
        <v>456678.897934386</v>
      </c>
      <c r="C401">
        <v>697880.03064246</v>
      </c>
    </row>
    <row r="402" spans="1:3">
      <c r="A402">
        <v>400</v>
      </c>
      <c r="B402">
        <v>456676.803106812</v>
      </c>
      <c r="C402">
        <v>697879.587570708</v>
      </c>
    </row>
    <row r="403" spans="1:3">
      <c r="A403">
        <v>401</v>
      </c>
      <c r="B403">
        <v>456712.66181403</v>
      </c>
      <c r="C403">
        <v>697891.059935672</v>
      </c>
    </row>
    <row r="404" spans="1:3">
      <c r="A404">
        <v>402</v>
      </c>
      <c r="B404">
        <v>456682.091513245</v>
      </c>
      <c r="C404">
        <v>697882.200497875</v>
      </c>
    </row>
    <row r="405" spans="1:3">
      <c r="A405">
        <v>403</v>
      </c>
      <c r="B405">
        <v>456668.374309075</v>
      </c>
      <c r="C405">
        <v>697877.024963522</v>
      </c>
    </row>
    <row r="406" spans="1:3">
      <c r="A406">
        <v>404</v>
      </c>
      <c r="B406">
        <v>456696.811539373</v>
      </c>
      <c r="C406">
        <v>697886.294466311</v>
      </c>
    </row>
    <row r="407" spans="1:3">
      <c r="A407">
        <v>405</v>
      </c>
      <c r="B407">
        <v>456679.242102073</v>
      </c>
      <c r="C407">
        <v>697881.103019461</v>
      </c>
    </row>
    <row r="408" spans="1:3">
      <c r="A408">
        <v>406</v>
      </c>
      <c r="B408">
        <v>456676.717912789</v>
      </c>
      <c r="C408">
        <v>697881.691362545</v>
      </c>
    </row>
    <row r="409" spans="1:3">
      <c r="A409">
        <v>407</v>
      </c>
      <c r="B409">
        <v>456673.228870637</v>
      </c>
      <c r="C409">
        <v>697878.995139116</v>
      </c>
    </row>
    <row r="410" spans="1:3">
      <c r="A410">
        <v>408</v>
      </c>
      <c r="B410">
        <v>456676.344100111</v>
      </c>
      <c r="C410">
        <v>697882.479815744</v>
      </c>
    </row>
    <row r="411" spans="1:3">
      <c r="A411">
        <v>409</v>
      </c>
      <c r="B411">
        <v>456695.747834168</v>
      </c>
      <c r="C411">
        <v>697886.166109287</v>
      </c>
    </row>
    <row r="412" spans="1:3">
      <c r="A412">
        <v>410</v>
      </c>
      <c r="B412">
        <v>456686.641000159</v>
      </c>
      <c r="C412">
        <v>697882.71994739</v>
      </c>
    </row>
    <row r="413" spans="1:3">
      <c r="A413">
        <v>411</v>
      </c>
      <c r="B413">
        <v>456703.835020532</v>
      </c>
      <c r="C413">
        <v>697888.650936177</v>
      </c>
    </row>
    <row r="414" spans="1:3">
      <c r="A414">
        <v>412</v>
      </c>
      <c r="B414">
        <v>456632.139671217</v>
      </c>
      <c r="C414">
        <v>697866.804701606</v>
      </c>
    </row>
    <row r="415" spans="1:3">
      <c r="A415">
        <v>413</v>
      </c>
      <c r="B415">
        <v>456679.490923318</v>
      </c>
      <c r="C415">
        <v>697881.967971389</v>
      </c>
    </row>
    <row r="416" spans="1:3">
      <c r="A416">
        <v>414</v>
      </c>
      <c r="B416">
        <v>456679.005234447</v>
      </c>
      <c r="C416">
        <v>697880.934415572</v>
      </c>
    </row>
    <row r="417" spans="1:3">
      <c r="A417">
        <v>415</v>
      </c>
      <c r="B417">
        <v>456692.883046577</v>
      </c>
      <c r="C417">
        <v>697884.234926613</v>
      </c>
    </row>
    <row r="418" spans="1:3">
      <c r="A418">
        <v>416</v>
      </c>
      <c r="B418">
        <v>456722.281143709</v>
      </c>
      <c r="C418">
        <v>697893.251115783</v>
      </c>
    </row>
    <row r="419" spans="1:3">
      <c r="A419">
        <v>417</v>
      </c>
      <c r="B419">
        <v>456682.743737521</v>
      </c>
      <c r="C419">
        <v>697882.061725338</v>
      </c>
    </row>
    <row r="420" spans="1:3">
      <c r="A420">
        <v>418</v>
      </c>
      <c r="B420">
        <v>456699.769265695</v>
      </c>
      <c r="C420">
        <v>697884.082933808</v>
      </c>
    </row>
    <row r="421" spans="1:3">
      <c r="A421">
        <v>419</v>
      </c>
      <c r="B421">
        <v>456725.896181839</v>
      </c>
      <c r="C421">
        <v>697894.505495016</v>
      </c>
    </row>
    <row r="422" spans="1:3">
      <c r="A422">
        <v>420</v>
      </c>
      <c r="B422">
        <v>456695.22575524</v>
      </c>
      <c r="C422">
        <v>697884.790503703</v>
      </c>
    </row>
    <row r="423" spans="1:3">
      <c r="A423">
        <v>421</v>
      </c>
      <c r="B423">
        <v>456701.308180691</v>
      </c>
      <c r="C423">
        <v>697886.355008968</v>
      </c>
    </row>
    <row r="424" spans="1:3">
      <c r="A424">
        <v>422</v>
      </c>
      <c r="B424">
        <v>456697.87956371</v>
      </c>
      <c r="C424">
        <v>697884.794439906</v>
      </c>
    </row>
    <row r="425" spans="1:3">
      <c r="A425">
        <v>423</v>
      </c>
      <c r="B425">
        <v>456678.411075417</v>
      </c>
      <c r="C425">
        <v>697879.292518942</v>
      </c>
    </row>
    <row r="426" spans="1:3">
      <c r="A426">
        <v>424</v>
      </c>
      <c r="B426">
        <v>456706.46073329</v>
      </c>
      <c r="C426">
        <v>697887.89851829</v>
      </c>
    </row>
    <row r="427" spans="1:3">
      <c r="A427">
        <v>425</v>
      </c>
      <c r="B427">
        <v>456706.266295866</v>
      </c>
      <c r="C427">
        <v>697887.572564495</v>
      </c>
    </row>
    <row r="428" spans="1:3">
      <c r="A428">
        <v>426</v>
      </c>
      <c r="B428">
        <v>456694.602911605</v>
      </c>
      <c r="C428">
        <v>697884.331903148</v>
      </c>
    </row>
    <row r="429" spans="1:3">
      <c r="A429">
        <v>427</v>
      </c>
      <c r="B429">
        <v>456679.839384445</v>
      </c>
      <c r="C429">
        <v>697879.669789481</v>
      </c>
    </row>
    <row r="430" spans="1:3">
      <c r="A430">
        <v>428</v>
      </c>
      <c r="B430">
        <v>456677.175216725</v>
      </c>
      <c r="C430">
        <v>697879.211660299</v>
      </c>
    </row>
    <row r="431" spans="1:3">
      <c r="A431">
        <v>429</v>
      </c>
      <c r="B431">
        <v>456674.379144092</v>
      </c>
      <c r="C431">
        <v>697877.467919799</v>
      </c>
    </row>
    <row r="432" spans="1:3">
      <c r="A432">
        <v>430</v>
      </c>
      <c r="B432">
        <v>456675.544776744</v>
      </c>
      <c r="C432">
        <v>697877.721685903</v>
      </c>
    </row>
    <row r="433" spans="1:3">
      <c r="A433">
        <v>431</v>
      </c>
      <c r="B433">
        <v>456686.499558022</v>
      </c>
      <c r="C433">
        <v>697881.055012831</v>
      </c>
    </row>
    <row r="434" spans="1:3">
      <c r="A434">
        <v>432</v>
      </c>
      <c r="B434">
        <v>456680.651879375</v>
      </c>
      <c r="C434">
        <v>697879.518745783</v>
      </c>
    </row>
    <row r="435" spans="1:3">
      <c r="A435">
        <v>433</v>
      </c>
      <c r="B435">
        <v>456690.011004955</v>
      </c>
      <c r="C435">
        <v>697882.964650744</v>
      </c>
    </row>
    <row r="436" spans="1:3">
      <c r="A436">
        <v>434</v>
      </c>
      <c r="B436">
        <v>456695.814834024</v>
      </c>
      <c r="C436">
        <v>697883.9393395</v>
      </c>
    </row>
    <row r="437" spans="1:3">
      <c r="A437">
        <v>435</v>
      </c>
      <c r="B437">
        <v>456700.076053694</v>
      </c>
      <c r="C437">
        <v>697885.608939076</v>
      </c>
    </row>
    <row r="438" spans="1:3">
      <c r="A438">
        <v>436</v>
      </c>
      <c r="B438">
        <v>456690.46970597</v>
      </c>
      <c r="C438">
        <v>697882.5313946</v>
      </c>
    </row>
    <row r="439" spans="1:3">
      <c r="A439">
        <v>437</v>
      </c>
      <c r="B439">
        <v>456667.877034234</v>
      </c>
      <c r="C439">
        <v>697875.62655437</v>
      </c>
    </row>
    <row r="440" spans="1:3">
      <c r="A440">
        <v>438</v>
      </c>
      <c r="B440">
        <v>456680.266343049</v>
      </c>
      <c r="C440">
        <v>697879.063825681</v>
      </c>
    </row>
    <row r="441" spans="1:3">
      <c r="A441">
        <v>439</v>
      </c>
      <c r="B441">
        <v>456675.412222158</v>
      </c>
      <c r="C441">
        <v>697878.32580391</v>
      </c>
    </row>
    <row r="442" spans="1:3">
      <c r="A442">
        <v>440</v>
      </c>
      <c r="B442">
        <v>456672.09051978</v>
      </c>
      <c r="C442">
        <v>697876.898771898</v>
      </c>
    </row>
    <row r="443" spans="1:3">
      <c r="A443">
        <v>441</v>
      </c>
      <c r="B443">
        <v>456679.28315618</v>
      </c>
      <c r="C443">
        <v>697879.278594217</v>
      </c>
    </row>
    <row r="444" spans="1:3">
      <c r="A444">
        <v>442</v>
      </c>
      <c r="B444">
        <v>456644.875252749</v>
      </c>
      <c r="C444">
        <v>697868.774477259</v>
      </c>
    </row>
    <row r="445" spans="1:3">
      <c r="A445">
        <v>443</v>
      </c>
      <c r="B445">
        <v>456668.49594408</v>
      </c>
      <c r="C445">
        <v>697875.993641859</v>
      </c>
    </row>
    <row r="446" spans="1:3">
      <c r="A446">
        <v>444</v>
      </c>
      <c r="B446">
        <v>456654.723612727</v>
      </c>
      <c r="C446">
        <v>697871.426359755</v>
      </c>
    </row>
    <row r="447" spans="1:3">
      <c r="A447">
        <v>445</v>
      </c>
      <c r="B447">
        <v>456649.192106992</v>
      </c>
      <c r="C447">
        <v>697869.703954231</v>
      </c>
    </row>
    <row r="448" spans="1:3">
      <c r="A448">
        <v>446</v>
      </c>
      <c r="B448">
        <v>456646.609555761</v>
      </c>
      <c r="C448">
        <v>697867.843814773</v>
      </c>
    </row>
    <row r="449" spans="1:3">
      <c r="A449">
        <v>447</v>
      </c>
      <c r="B449">
        <v>456664.344652431</v>
      </c>
      <c r="C449">
        <v>697874.52188933</v>
      </c>
    </row>
    <row r="450" spans="1:3">
      <c r="A450">
        <v>448</v>
      </c>
      <c r="B450">
        <v>456661.885903931</v>
      </c>
      <c r="C450">
        <v>697872.865500706</v>
      </c>
    </row>
    <row r="451" spans="1:3">
      <c r="A451">
        <v>449</v>
      </c>
      <c r="B451">
        <v>456656.440407304</v>
      </c>
      <c r="C451">
        <v>697872.333031943</v>
      </c>
    </row>
    <row r="452" spans="1:3">
      <c r="A452">
        <v>450</v>
      </c>
      <c r="B452">
        <v>456649.178932841</v>
      </c>
      <c r="C452">
        <v>697870.316959613</v>
      </c>
    </row>
    <row r="453" spans="1:3">
      <c r="A453">
        <v>451</v>
      </c>
      <c r="B453">
        <v>456646.371601631</v>
      </c>
      <c r="C453">
        <v>697868.728738473</v>
      </c>
    </row>
    <row r="454" spans="1:3">
      <c r="A454">
        <v>452</v>
      </c>
      <c r="B454">
        <v>456651.537035606</v>
      </c>
      <c r="C454">
        <v>697870.763119071</v>
      </c>
    </row>
    <row r="455" spans="1:3">
      <c r="A455">
        <v>453</v>
      </c>
      <c r="B455">
        <v>456654.689674518</v>
      </c>
      <c r="C455">
        <v>697871.709833071</v>
      </c>
    </row>
    <row r="456" spans="1:3">
      <c r="A456">
        <v>454</v>
      </c>
      <c r="B456">
        <v>456660.586446707</v>
      </c>
      <c r="C456">
        <v>697874.010979012</v>
      </c>
    </row>
    <row r="457" spans="1:3">
      <c r="A457">
        <v>455</v>
      </c>
      <c r="B457">
        <v>456650.373025784</v>
      </c>
      <c r="C457">
        <v>697870.898035939</v>
      </c>
    </row>
    <row r="458" spans="1:3">
      <c r="A458">
        <v>456</v>
      </c>
      <c r="B458">
        <v>456651.977433735</v>
      </c>
      <c r="C458">
        <v>697871.885486786</v>
      </c>
    </row>
    <row r="459" spans="1:3">
      <c r="A459">
        <v>457</v>
      </c>
      <c r="B459">
        <v>456668.071082895</v>
      </c>
      <c r="C459">
        <v>697876.217267104</v>
      </c>
    </row>
    <row r="460" spans="1:3">
      <c r="A460">
        <v>458</v>
      </c>
      <c r="B460">
        <v>456690.112559808</v>
      </c>
      <c r="C460">
        <v>697882.191331971</v>
      </c>
    </row>
    <row r="461" spans="1:3">
      <c r="A461">
        <v>459</v>
      </c>
      <c r="B461">
        <v>456655.30465622</v>
      </c>
      <c r="C461">
        <v>697872.063044362</v>
      </c>
    </row>
    <row r="462" spans="1:3">
      <c r="A462">
        <v>460</v>
      </c>
      <c r="B462">
        <v>456666.129215873</v>
      </c>
      <c r="C462">
        <v>697876.160744847</v>
      </c>
    </row>
    <row r="463" spans="1:3">
      <c r="A463">
        <v>461</v>
      </c>
      <c r="B463">
        <v>456648.231689683</v>
      </c>
      <c r="C463">
        <v>697870.283680041</v>
      </c>
    </row>
    <row r="464" spans="1:3">
      <c r="A464">
        <v>462</v>
      </c>
      <c r="B464">
        <v>456663.864623194</v>
      </c>
      <c r="C464">
        <v>697875.89930201</v>
      </c>
    </row>
    <row r="465" spans="1:3">
      <c r="A465">
        <v>463</v>
      </c>
      <c r="B465">
        <v>456656.57296471</v>
      </c>
      <c r="C465">
        <v>697872.815520807</v>
      </c>
    </row>
    <row r="466" spans="1:3">
      <c r="A466">
        <v>464</v>
      </c>
      <c r="B466">
        <v>456657.027808102</v>
      </c>
      <c r="C466">
        <v>697872.845056475</v>
      </c>
    </row>
    <row r="467" spans="1:3">
      <c r="A467">
        <v>465</v>
      </c>
      <c r="B467">
        <v>456669.840995922</v>
      </c>
      <c r="C467">
        <v>697876.862423194</v>
      </c>
    </row>
    <row r="468" spans="1:3">
      <c r="A468">
        <v>466</v>
      </c>
      <c r="B468">
        <v>456658.518539928</v>
      </c>
      <c r="C468">
        <v>697873.62441289</v>
      </c>
    </row>
    <row r="469" spans="1:3">
      <c r="A469">
        <v>467</v>
      </c>
      <c r="B469">
        <v>456665.736093205</v>
      </c>
      <c r="C469">
        <v>697875.563912006</v>
      </c>
    </row>
    <row r="470" spans="1:3">
      <c r="A470">
        <v>468</v>
      </c>
      <c r="B470">
        <v>456661.297878276</v>
      </c>
      <c r="C470">
        <v>697874.16245015</v>
      </c>
    </row>
    <row r="471" spans="1:3">
      <c r="A471">
        <v>469</v>
      </c>
      <c r="B471">
        <v>456658.306597107</v>
      </c>
      <c r="C471">
        <v>697872.759481191</v>
      </c>
    </row>
    <row r="472" spans="1:3">
      <c r="A472">
        <v>470</v>
      </c>
      <c r="B472">
        <v>456655.817525134</v>
      </c>
      <c r="C472">
        <v>697871.834374476</v>
      </c>
    </row>
    <row r="473" spans="1:3">
      <c r="A473">
        <v>471</v>
      </c>
      <c r="B473">
        <v>456653.612220984</v>
      </c>
      <c r="C473">
        <v>697871.184358944</v>
      </c>
    </row>
    <row r="474" spans="1:3">
      <c r="A474">
        <v>472</v>
      </c>
      <c r="B474">
        <v>456653.017610486</v>
      </c>
      <c r="C474">
        <v>697871.114699838</v>
      </c>
    </row>
    <row r="475" spans="1:3">
      <c r="A475">
        <v>473</v>
      </c>
      <c r="B475">
        <v>456658.718622499</v>
      </c>
      <c r="C475">
        <v>697872.60685409</v>
      </c>
    </row>
    <row r="476" spans="1:3">
      <c r="A476">
        <v>474</v>
      </c>
      <c r="B476">
        <v>456659.592075614</v>
      </c>
      <c r="C476">
        <v>697873.267990791</v>
      </c>
    </row>
    <row r="477" spans="1:3">
      <c r="A477">
        <v>475</v>
      </c>
      <c r="B477">
        <v>456662.309048052</v>
      </c>
      <c r="C477">
        <v>697874.325731753</v>
      </c>
    </row>
    <row r="478" spans="1:3">
      <c r="A478">
        <v>476</v>
      </c>
      <c r="B478">
        <v>456655.860728421</v>
      </c>
      <c r="C478">
        <v>697872.5856747</v>
      </c>
    </row>
    <row r="479" spans="1:3">
      <c r="A479">
        <v>477</v>
      </c>
      <c r="B479">
        <v>456674.400678071</v>
      </c>
      <c r="C479">
        <v>697877.925726817</v>
      </c>
    </row>
    <row r="480" spans="1:3">
      <c r="A480">
        <v>478</v>
      </c>
      <c r="B480">
        <v>456676.394217918</v>
      </c>
      <c r="C480">
        <v>697878.711752727</v>
      </c>
    </row>
    <row r="481" spans="1:3">
      <c r="A481">
        <v>479</v>
      </c>
      <c r="B481">
        <v>456680.599005114</v>
      </c>
      <c r="C481">
        <v>697879.821596207</v>
      </c>
    </row>
    <row r="482" spans="1:3">
      <c r="A482">
        <v>480</v>
      </c>
      <c r="B482">
        <v>456680.261920927</v>
      </c>
      <c r="C482">
        <v>697879.707075055</v>
      </c>
    </row>
    <row r="483" spans="1:3">
      <c r="A483">
        <v>481</v>
      </c>
      <c r="B483">
        <v>456675.926530284</v>
      </c>
      <c r="C483">
        <v>697878.348768684</v>
      </c>
    </row>
    <row r="484" spans="1:3">
      <c r="A484">
        <v>482</v>
      </c>
      <c r="B484">
        <v>456680.068707115</v>
      </c>
      <c r="C484">
        <v>697879.625479484</v>
      </c>
    </row>
    <row r="485" spans="1:3">
      <c r="A485">
        <v>483</v>
      </c>
      <c r="B485">
        <v>456694.908932307</v>
      </c>
      <c r="C485">
        <v>697884.116887917</v>
      </c>
    </row>
    <row r="486" spans="1:3">
      <c r="A486">
        <v>484</v>
      </c>
      <c r="B486">
        <v>456674.778556625</v>
      </c>
      <c r="C486">
        <v>697878.067411693</v>
      </c>
    </row>
    <row r="487" spans="1:3">
      <c r="A487">
        <v>485</v>
      </c>
      <c r="B487">
        <v>456676.939014054</v>
      </c>
      <c r="C487">
        <v>697878.699438296</v>
      </c>
    </row>
    <row r="488" spans="1:3">
      <c r="A488">
        <v>486</v>
      </c>
      <c r="B488">
        <v>456683.740060103</v>
      </c>
      <c r="C488">
        <v>697880.796793999</v>
      </c>
    </row>
    <row r="489" spans="1:3">
      <c r="A489">
        <v>487</v>
      </c>
      <c r="B489">
        <v>456685.908586771</v>
      </c>
      <c r="C489">
        <v>697881.077105546</v>
      </c>
    </row>
    <row r="490" spans="1:3">
      <c r="A490">
        <v>488</v>
      </c>
      <c r="B490">
        <v>456681.984508767</v>
      </c>
      <c r="C490">
        <v>697879.997675827</v>
      </c>
    </row>
    <row r="491" spans="1:3">
      <c r="A491">
        <v>489</v>
      </c>
      <c r="B491">
        <v>456681.180569207</v>
      </c>
      <c r="C491">
        <v>697880.043537558</v>
      </c>
    </row>
    <row r="492" spans="1:3">
      <c r="A492">
        <v>490</v>
      </c>
      <c r="B492">
        <v>456680.95615919</v>
      </c>
      <c r="C492">
        <v>697880.163372704</v>
      </c>
    </row>
    <row r="493" spans="1:3">
      <c r="A493">
        <v>491</v>
      </c>
      <c r="B493">
        <v>456685.756701915</v>
      </c>
      <c r="C493">
        <v>697881.821832426</v>
      </c>
    </row>
    <row r="494" spans="1:3">
      <c r="A494">
        <v>492</v>
      </c>
      <c r="B494">
        <v>456688.525218041</v>
      </c>
      <c r="C494">
        <v>697882.860351279</v>
      </c>
    </row>
    <row r="495" spans="1:3">
      <c r="A495">
        <v>493</v>
      </c>
      <c r="B495">
        <v>456694.84015239</v>
      </c>
      <c r="C495">
        <v>697884.745078657</v>
      </c>
    </row>
    <row r="496" spans="1:3">
      <c r="A496">
        <v>494</v>
      </c>
      <c r="B496">
        <v>456688.01690297</v>
      </c>
      <c r="C496">
        <v>697882.619892866</v>
      </c>
    </row>
    <row r="497" spans="1:3">
      <c r="A497">
        <v>495</v>
      </c>
      <c r="B497">
        <v>456672.289948989</v>
      </c>
      <c r="C497">
        <v>697878.084424358</v>
      </c>
    </row>
    <row r="498" spans="1:3">
      <c r="A498">
        <v>496</v>
      </c>
      <c r="B498">
        <v>456686.660888962</v>
      </c>
      <c r="C498">
        <v>697882.275917825</v>
      </c>
    </row>
    <row r="499" spans="1:3">
      <c r="A499">
        <v>497</v>
      </c>
      <c r="B499">
        <v>456673.198923334</v>
      </c>
      <c r="C499">
        <v>697877.977079078</v>
      </c>
    </row>
    <row r="500" spans="1:3">
      <c r="A500">
        <v>498</v>
      </c>
      <c r="B500">
        <v>456684.071095232</v>
      </c>
      <c r="C500">
        <v>697881.129251932</v>
      </c>
    </row>
    <row r="501" spans="1:3">
      <c r="A501">
        <v>499</v>
      </c>
      <c r="B501">
        <v>456683.363509724</v>
      </c>
      <c r="C501">
        <v>697880.93566405</v>
      </c>
    </row>
    <row r="502" spans="1:3">
      <c r="A502">
        <v>500</v>
      </c>
      <c r="B502">
        <v>456684.663987724</v>
      </c>
      <c r="C502">
        <v>697881.135510843</v>
      </c>
    </row>
    <row r="503" spans="1:3">
      <c r="A503">
        <v>501</v>
      </c>
      <c r="B503">
        <v>456684.538442561</v>
      </c>
      <c r="C503">
        <v>697881.308188131</v>
      </c>
    </row>
    <row r="504" spans="1:3">
      <c r="A504">
        <v>502</v>
      </c>
      <c r="B504">
        <v>456682.804842303</v>
      </c>
      <c r="C504">
        <v>697880.717603059</v>
      </c>
    </row>
    <row r="505" spans="1:3">
      <c r="A505">
        <v>503</v>
      </c>
      <c r="B505">
        <v>456684.391371116</v>
      </c>
      <c r="C505">
        <v>697881.252149862</v>
      </c>
    </row>
    <row r="506" spans="1:3">
      <c r="A506">
        <v>504</v>
      </c>
      <c r="B506">
        <v>456683.265821445</v>
      </c>
      <c r="C506">
        <v>697880.586653753</v>
      </c>
    </row>
    <row r="507" spans="1:3">
      <c r="A507">
        <v>505</v>
      </c>
      <c r="B507">
        <v>456679.881032659</v>
      </c>
      <c r="C507">
        <v>697879.910668534</v>
      </c>
    </row>
    <row r="508" spans="1:3">
      <c r="A508">
        <v>506</v>
      </c>
      <c r="B508">
        <v>456687.363979767</v>
      </c>
      <c r="C508">
        <v>697882.176528375</v>
      </c>
    </row>
    <row r="509" spans="1:3">
      <c r="A509">
        <v>507</v>
      </c>
      <c r="B509">
        <v>456684.238008904</v>
      </c>
      <c r="C509">
        <v>697881.177747058</v>
      </c>
    </row>
    <row r="510" spans="1:3">
      <c r="A510">
        <v>508</v>
      </c>
      <c r="B510">
        <v>456676.630498686</v>
      </c>
      <c r="C510">
        <v>697879.050530232</v>
      </c>
    </row>
    <row r="511" spans="1:3">
      <c r="A511">
        <v>509</v>
      </c>
      <c r="B511">
        <v>456674.531541512</v>
      </c>
      <c r="C511">
        <v>697878.333285382</v>
      </c>
    </row>
    <row r="512" spans="1:3">
      <c r="A512">
        <v>510</v>
      </c>
      <c r="B512">
        <v>456669.660685289</v>
      </c>
      <c r="C512">
        <v>697876.93649147</v>
      </c>
    </row>
    <row r="513" spans="1:3">
      <c r="A513">
        <v>511</v>
      </c>
      <c r="B513">
        <v>456673.273979018</v>
      </c>
      <c r="C513">
        <v>697877.951150795</v>
      </c>
    </row>
    <row r="514" spans="1:3">
      <c r="A514">
        <v>512</v>
      </c>
      <c r="B514">
        <v>456673.873531065</v>
      </c>
      <c r="C514">
        <v>697878.064621099</v>
      </c>
    </row>
    <row r="515" spans="1:3">
      <c r="A515">
        <v>513</v>
      </c>
      <c r="B515">
        <v>456673.850438426</v>
      </c>
      <c r="C515">
        <v>697878.021001034</v>
      </c>
    </row>
    <row r="516" spans="1:3">
      <c r="A516">
        <v>514</v>
      </c>
      <c r="B516">
        <v>456667.216450077</v>
      </c>
      <c r="C516">
        <v>697875.936419003</v>
      </c>
    </row>
    <row r="517" spans="1:3">
      <c r="A517">
        <v>515</v>
      </c>
      <c r="B517">
        <v>456666.555188649</v>
      </c>
      <c r="C517">
        <v>697875.728911797</v>
      </c>
    </row>
    <row r="518" spans="1:3">
      <c r="A518">
        <v>516</v>
      </c>
      <c r="B518">
        <v>456668.382085985</v>
      </c>
      <c r="C518">
        <v>697876.43200646</v>
      </c>
    </row>
    <row r="519" spans="1:3">
      <c r="A519">
        <v>517</v>
      </c>
      <c r="B519">
        <v>456668.534143049</v>
      </c>
      <c r="C519">
        <v>697876.442783998</v>
      </c>
    </row>
    <row r="520" spans="1:3">
      <c r="A520">
        <v>518</v>
      </c>
      <c r="B520">
        <v>456667.175191235</v>
      </c>
      <c r="C520">
        <v>697875.824916901</v>
      </c>
    </row>
    <row r="521" spans="1:3">
      <c r="A521">
        <v>519</v>
      </c>
      <c r="B521">
        <v>456668.137323561</v>
      </c>
      <c r="C521">
        <v>697876.167379046</v>
      </c>
    </row>
    <row r="522" spans="1:3">
      <c r="A522">
        <v>520</v>
      </c>
      <c r="B522">
        <v>456668.422667916</v>
      </c>
      <c r="C522">
        <v>697876.279300723</v>
      </c>
    </row>
    <row r="523" spans="1:3">
      <c r="A523">
        <v>521</v>
      </c>
      <c r="B523">
        <v>456668.729242723</v>
      </c>
      <c r="C523">
        <v>697875.937166071</v>
      </c>
    </row>
    <row r="524" spans="1:3">
      <c r="A524">
        <v>522</v>
      </c>
      <c r="B524">
        <v>456668.582187534</v>
      </c>
      <c r="C524">
        <v>697876.328469869</v>
      </c>
    </row>
    <row r="525" spans="1:3">
      <c r="A525">
        <v>523</v>
      </c>
      <c r="B525">
        <v>456671.015793783</v>
      </c>
      <c r="C525">
        <v>697877.050902433</v>
      </c>
    </row>
    <row r="526" spans="1:3">
      <c r="A526">
        <v>524</v>
      </c>
      <c r="B526">
        <v>456670.820284279</v>
      </c>
      <c r="C526">
        <v>697876.982668632</v>
      </c>
    </row>
    <row r="527" spans="1:3">
      <c r="A527">
        <v>525</v>
      </c>
      <c r="B527">
        <v>456672.662994646</v>
      </c>
      <c r="C527">
        <v>697877.507260925</v>
      </c>
    </row>
    <row r="528" spans="1:3">
      <c r="A528">
        <v>526</v>
      </c>
      <c r="B528">
        <v>456668.810315774</v>
      </c>
      <c r="C528">
        <v>697876.415778091</v>
      </c>
    </row>
    <row r="529" spans="1:3">
      <c r="A529">
        <v>527</v>
      </c>
      <c r="B529">
        <v>456664.030905521</v>
      </c>
      <c r="C529">
        <v>697874.922450236</v>
      </c>
    </row>
    <row r="530" spans="1:3">
      <c r="A530">
        <v>528</v>
      </c>
      <c r="B530">
        <v>456674.669594444</v>
      </c>
      <c r="C530">
        <v>697878.086425539</v>
      </c>
    </row>
    <row r="531" spans="1:3">
      <c r="A531">
        <v>529</v>
      </c>
      <c r="B531">
        <v>456674.722060488</v>
      </c>
      <c r="C531">
        <v>697878.039860338</v>
      </c>
    </row>
    <row r="532" spans="1:3">
      <c r="A532">
        <v>530</v>
      </c>
      <c r="B532">
        <v>456670.886754398</v>
      </c>
      <c r="C532">
        <v>697876.978832076</v>
      </c>
    </row>
    <row r="533" spans="1:3">
      <c r="A533">
        <v>531</v>
      </c>
      <c r="B533">
        <v>456668.11777889</v>
      </c>
      <c r="C533">
        <v>697876.037605153</v>
      </c>
    </row>
    <row r="534" spans="1:3">
      <c r="A534">
        <v>532</v>
      </c>
      <c r="B534">
        <v>456672.553684081</v>
      </c>
      <c r="C534">
        <v>697877.517399751</v>
      </c>
    </row>
    <row r="535" spans="1:3">
      <c r="A535">
        <v>533</v>
      </c>
      <c r="B535">
        <v>456673.836373155</v>
      </c>
      <c r="C535">
        <v>697878.08362723</v>
      </c>
    </row>
    <row r="536" spans="1:3">
      <c r="A536">
        <v>534</v>
      </c>
      <c r="B536">
        <v>456668.277471307</v>
      </c>
      <c r="C536">
        <v>697876.188468431</v>
      </c>
    </row>
    <row r="537" spans="1:3">
      <c r="A537">
        <v>535</v>
      </c>
      <c r="B537">
        <v>456675.985747466</v>
      </c>
      <c r="C537">
        <v>697878.637995621</v>
      </c>
    </row>
    <row r="538" spans="1:3">
      <c r="A538">
        <v>536</v>
      </c>
      <c r="B538">
        <v>456670.374690795</v>
      </c>
      <c r="C538">
        <v>697876.831500225</v>
      </c>
    </row>
    <row r="539" spans="1:3">
      <c r="A539">
        <v>537</v>
      </c>
      <c r="B539">
        <v>456671.401921228</v>
      </c>
      <c r="C539">
        <v>697877.003338551</v>
      </c>
    </row>
    <row r="540" spans="1:3">
      <c r="A540">
        <v>538</v>
      </c>
      <c r="B540">
        <v>456669.56798617</v>
      </c>
      <c r="C540">
        <v>697876.51304639</v>
      </c>
    </row>
    <row r="541" spans="1:3">
      <c r="A541">
        <v>539</v>
      </c>
      <c r="B541">
        <v>456673.71889344</v>
      </c>
      <c r="C541">
        <v>697877.689437983</v>
      </c>
    </row>
    <row r="542" spans="1:3">
      <c r="A542">
        <v>540</v>
      </c>
      <c r="B542">
        <v>456672.263808214</v>
      </c>
      <c r="C542">
        <v>697877.467153564</v>
      </c>
    </row>
    <row r="543" spans="1:3">
      <c r="A543">
        <v>541</v>
      </c>
      <c r="B543">
        <v>456670.875675124</v>
      </c>
      <c r="C543">
        <v>697877.075339638</v>
      </c>
    </row>
    <row r="544" spans="1:3">
      <c r="A544">
        <v>542</v>
      </c>
      <c r="B544">
        <v>456671.261200202</v>
      </c>
      <c r="C544">
        <v>697877.102272834</v>
      </c>
    </row>
    <row r="545" spans="1:3">
      <c r="A545">
        <v>543</v>
      </c>
      <c r="B545">
        <v>456671.305546693</v>
      </c>
      <c r="C545">
        <v>697877.121231283</v>
      </c>
    </row>
    <row r="546" spans="1:3">
      <c r="A546">
        <v>544</v>
      </c>
      <c r="B546">
        <v>456672.118913671</v>
      </c>
      <c r="C546">
        <v>697877.323660477</v>
      </c>
    </row>
    <row r="547" spans="1:3">
      <c r="A547">
        <v>545</v>
      </c>
      <c r="B547">
        <v>456671.264065962</v>
      </c>
      <c r="C547">
        <v>697877.085270215</v>
      </c>
    </row>
    <row r="548" spans="1:3">
      <c r="A548">
        <v>546</v>
      </c>
      <c r="B548">
        <v>456667.767043243</v>
      </c>
      <c r="C548">
        <v>697876.019512346</v>
      </c>
    </row>
    <row r="549" spans="1:3">
      <c r="A549">
        <v>547</v>
      </c>
      <c r="B549">
        <v>456671.008684633</v>
      </c>
      <c r="C549">
        <v>697877.05609509</v>
      </c>
    </row>
    <row r="550" spans="1:3">
      <c r="A550">
        <v>548</v>
      </c>
      <c r="B550">
        <v>456673.912389781</v>
      </c>
      <c r="C550">
        <v>697877.901109498</v>
      </c>
    </row>
    <row r="551" spans="1:3">
      <c r="A551">
        <v>549</v>
      </c>
      <c r="B551">
        <v>456674.211514685</v>
      </c>
      <c r="C551">
        <v>697877.949854836</v>
      </c>
    </row>
    <row r="552" spans="1:3">
      <c r="A552">
        <v>550</v>
      </c>
      <c r="B552">
        <v>456674.695265974</v>
      </c>
      <c r="C552">
        <v>697878.122864405</v>
      </c>
    </row>
    <row r="553" spans="1:3">
      <c r="A553">
        <v>551</v>
      </c>
      <c r="B553">
        <v>456674.650444481</v>
      </c>
      <c r="C553">
        <v>697878.085251775</v>
      </c>
    </row>
    <row r="554" spans="1:3">
      <c r="A554">
        <v>552</v>
      </c>
      <c r="B554">
        <v>456675.533309951</v>
      </c>
      <c r="C554">
        <v>697878.3050934</v>
      </c>
    </row>
    <row r="555" spans="1:3">
      <c r="A555">
        <v>553</v>
      </c>
      <c r="B555">
        <v>456676.096273397</v>
      </c>
      <c r="C555">
        <v>697878.463701406</v>
      </c>
    </row>
    <row r="556" spans="1:3">
      <c r="A556">
        <v>554</v>
      </c>
      <c r="B556">
        <v>456674.529450499</v>
      </c>
      <c r="C556">
        <v>697878.017946545</v>
      </c>
    </row>
    <row r="557" spans="1:3">
      <c r="A557">
        <v>555</v>
      </c>
      <c r="B557">
        <v>456675.151529537</v>
      </c>
      <c r="C557">
        <v>697878.199715544</v>
      </c>
    </row>
    <row r="558" spans="1:3">
      <c r="A558">
        <v>556</v>
      </c>
      <c r="B558">
        <v>456675.416662756</v>
      </c>
      <c r="C558">
        <v>697878.265952727</v>
      </c>
    </row>
    <row r="559" spans="1:3">
      <c r="A559">
        <v>557</v>
      </c>
      <c r="B559">
        <v>456675.061425719</v>
      </c>
      <c r="C559">
        <v>697878.181094469</v>
      </c>
    </row>
    <row r="560" spans="1:3">
      <c r="A560">
        <v>558</v>
      </c>
      <c r="B560">
        <v>456674.009631566</v>
      </c>
      <c r="C560">
        <v>697877.845431333</v>
      </c>
    </row>
    <row r="561" spans="1:3">
      <c r="A561">
        <v>559</v>
      </c>
      <c r="B561">
        <v>456674.666026531</v>
      </c>
      <c r="C561">
        <v>697878.040745248</v>
      </c>
    </row>
    <row r="562" spans="1:3">
      <c r="A562">
        <v>560</v>
      </c>
      <c r="B562">
        <v>456673.149105113</v>
      </c>
      <c r="C562">
        <v>697877.564138643</v>
      </c>
    </row>
    <row r="563" spans="1:3">
      <c r="A563">
        <v>561</v>
      </c>
      <c r="B563">
        <v>456673.192014342</v>
      </c>
      <c r="C563">
        <v>697877.5301183</v>
      </c>
    </row>
    <row r="564" spans="1:3">
      <c r="A564">
        <v>562</v>
      </c>
      <c r="B564">
        <v>456673.455817264</v>
      </c>
      <c r="C564">
        <v>697877.686011391</v>
      </c>
    </row>
    <row r="565" spans="1:3">
      <c r="A565">
        <v>563</v>
      </c>
      <c r="B565">
        <v>456672.552694727</v>
      </c>
      <c r="C565">
        <v>697877.431193669</v>
      </c>
    </row>
    <row r="566" spans="1:3">
      <c r="A566">
        <v>564</v>
      </c>
      <c r="B566">
        <v>456672.8394482</v>
      </c>
      <c r="C566">
        <v>697877.453926616</v>
      </c>
    </row>
    <row r="567" spans="1:3">
      <c r="A567">
        <v>565</v>
      </c>
      <c r="B567">
        <v>456673.514068523</v>
      </c>
      <c r="C567">
        <v>697877.674906258</v>
      </c>
    </row>
    <row r="568" spans="1:3">
      <c r="A568">
        <v>566</v>
      </c>
      <c r="B568">
        <v>456672.670699707</v>
      </c>
      <c r="C568">
        <v>697877.407828962</v>
      </c>
    </row>
    <row r="569" spans="1:3">
      <c r="A569">
        <v>567</v>
      </c>
      <c r="B569">
        <v>456672.449006691</v>
      </c>
      <c r="C569">
        <v>697877.308579496</v>
      </c>
    </row>
    <row r="570" spans="1:3">
      <c r="A570">
        <v>568</v>
      </c>
      <c r="B570">
        <v>456673.236817383</v>
      </c>
      <c r="C570">
        <v>697877.570420143</v>
      </c>
    </row>
    <row r="571" spans="1:3">
      <c r="A571">
        <v>569</v>
      </c>
      <c r="B571">
        <v>456671.670564232</v>
      </c>
      <c r="C571">
        <v>697877.121117204</v>
      </c>
    </row>
    <row r="572" spans="1:3">
      <c r="A572">
        <v>570</v>
      </c>
      <c r="B572">
        <v>456671.179802611</v>
      </c>
      <c r="C572">
        <v>697876.94595706</v>
      </c>
    </row>
    <row r="573" spans="1:3">
      <c r="A573">
        <v>571</v>
      </c>
      <c r="B573">
        <v>456670.934984761</v>
      </c>
      <c r="C573">
        <v>697876.891169595</v>
      </c>
    </row>
    <row r="574" spans="1:3">
      <c r="A574">
        <v>572</v>
      </c>
      <c r="B574">
        <v>456670.993823593</v>
      </c>
      <c r="C574">
        <v>697876.942572731</v>
      </c>
    </row>
    <row r="575" spans="1:3">
      <c r="A575">
        <v>573</v>
      </c>
      <c r="B575">
        <v>456671.829700438</v>
      </c>
      <c r="C575">
        <v>697877.171671369</v>
      </c>
    </row>
    <row r="576" spans="1:3">
      <c r="A576">
        <v>574</v>
      </c>
      <c r="B576">
        <v>456671.319816339</v>
      </c>
      <c r="C576">
        <v>697877.025601401</v>
      </c>
    </row>
    <row r="577" spans="1:3">
      <c r="A577">
        <v>575</v>
      </c>
      <c r="B577">
        <v>456672.730873686</v>
      </c>
      <c r="C577">
        <v>697877.439267129</v>
      </c>
    </row>
    <row r="578" spans="1:3">
      <c r="A578">
        <v>576</v>
      </c>
      <c r="B578">
        <v>456672.274086748</v>
      </c>
      <c r="C578">
        <v>697877.309152771</v>
      </c>
    </row>
    <row r="579" spans="1:3">
      <c r="A579">
        <v>577</v>
      </c>
      <c r="B579">
        <v>456674.086280544</v>
      </c>
      <c r="C579">
        <v>697877.840436905</v>
      </c>
    </row>
    <row r="580" spans="1:3">
      <c r="A580">
        <v>578</v>
      </c>
      <c r="B580">
        <v>456673.235934971</v>
      </c>
      <c r="C580">
        <v>697877.58340658</v>
      </c>
    </row>
    <row r="581" spans="1:3">
      <c r="A581">
        <v>579</v>
      </c>
      <c r="B581">
        <v>456673.564055262</v>
      </c>
      <c r="C581">
        <v>697877.700551744</v>
      </c>
    </row>
    <row r="582" spans="1:3">
      <c r="A582">
        <v>580</v>
      </c>
      <c r="B582">
        <v>456673.328682707</v>
      </c>
      <c r="C582">
        <v>697877.634847723</v>
      </c>
    </row>
    <row r="583" spans="1:3">
      <c r="A583">
        <v>581</v>
      </c>
      <c r="B583">
        <v>456672.525350954</v>
      </c>
      <c r="C583">
        <v>697877.37174345</v>
      </c>
    </row>
    <row r="584" spans="1:3">
      <c r="A584">
        <v>582</v>
      </c>
      <c r="B584">
        <v>456672.749703364</v>
      </c>
      <c r="C584">
        <v>697877.437950273</v>
      </c>
    </row>
    <row r="585" spans="1:3">
      <c r="A585">
        <v>583</v>
      </c>
      <c r="B585">
        <v>456671.537848538</v>
      </c>
      <c r="C585">
        <v>697877.063937029</v>
      </c>
    </row>
    <row r="586" spans="1:3">
      <c r="A586">
        <v>584</v>
      </c>
      <c r="B586">
        <v>456672.892668867</v>
      </c>
      <c r="C586">
        <v>697877.484448041</v>
      </c>
    </row>
    <row r="587" spans="1:3">
      <c r="A587">
        <v>585</v>
      </c>
      <c r="B587">
        <v>456673.577104511</v>
      </c>
      <c r="C587">
        <v>697877.695104422</v>
      </c>
    </row>
    <row r="588" spans="1:3">
      <c r="A588">
        <v>586</v>
      </c>
      <c r="B588">
        <v>456672.968510843</v>
      </c>
      <c r="C588">
        <v>697877.523370987</v>
      </c>
    </row>
    <row r="589" spans="1:3">
      <c r="A589">
        <v>587</v>
      </c>
      <c r="B589">
        <v>456672.684826119</v>
      </c>
      <c r="C589">
        <v>697877.436022644</v>
      </c>
    </row>
    <row r="590" spans="1:3">
      <c r="A590">
        <v>588</v>
      </c>
      <c r="B590">
        <v>456672.57847489</v>
      </c>
      <c r="C590">
        <v>697877.416323832</v>
      </c>
    </row>
    <row r="591" spans="1:3">
      <c r="A591">
        <v>589</v>
      </c>
      <c r="B591">
        <v>456672.830957171</v>
      </c>
      <c r="C591">
        <v>697877.483250675</v>
      </c>
    </row>
    <row r="592" spans="1:3">
      <c r="A592">
        <v>590</v>
      </c>
      <c r="B592">
        <v>456672.345254148</v>
      </c>
      <c r="C592">
        <v>697877.312139564</v>
      </c>
    </row>
    <row r="593" spans="1:3">
      <c r="A593">
        <v>591</v>
      </c>
      <c r="B593">
        <v>456672.588228017</v>
      </c>
      <c r="C593">
        <v>697877.389395875</v>
      </c>
    </row>
    <row r="594" spans="1:3">
      <c r="A594">
        <v>592</v>
      </c>
      <c r="B594">
        <v>456673.633176387</v>
      </c>
      <c r="C594">
        <v>697877.714981599</v>
      </c>
    </row>
    <row r="595" spans="1:3">
      <c r="A595">
        <v>593</v>
      </c>
      <c r="B595">
        <v>456673.522057523</v>
      </c>
      <c r="C595">
        <v>697877.679930769</v>
      </c>
    </row>
    <row r="596" spans="1:3">
      <c r="A596">
        <v>594</v>
      </c>
      <c r="B596">
        <v>456673.773643827</v>
      </c>
      <c r="C596">
        <v>697877.761789915</v>
      </c>
    </row>
    <row r="597" spans="1:3">
      <c r="A597">
        <v>595</v>
      </c>
      <c r="B597">
        <v>456673.82817074</v>
      </c>
      <c r="C597">
        <v>697877.756087773</v>
      </c>
    </row>
    <row r="598" spans="1:3">
      <c r="A598">
        <v>596</v>
      </c>
      <c r="B598">
        <v>456672.922364135</v>
      </c>
      <c r="C598">
        <v>697877.487562155</v>
      </c>
    </row>
    <row r="599" spans="1:3">
      <c r="A599">
        <v>597</v>
      </c>
      <c r="B599">
        <v>456672.737999579</v>
      </c>
      <c r="C599">
        <v>697877.429509732</v>
      </c>
    </row>
    <row r="600" spans="1:3">
      <c r="A600">
        <v>598</v>
      </c>
      <c r="B600">
        <v>456672.929241971</v>
      </c>
      <c r="C600">
        <v>697877.487679151</v>
      </c>
    </row>
    <row r="601" spans="1:3">
      <c r="A601">
        <v>599</v>
      </c>
      <c r="B601">
        <v>456672.629374251</v>
      </c>
      <c r="C601">
        <v>697877.39939657</v>
      </c>
    </row>
    <row r="602" spans="1:3">
      <c r="A602">
        <v>600</v>
      </c>
      <c r="B602">
        <v>456672.706534158</v>
      </c>
      <c r="C602">
        <v>697877.413885816</v>
      </c>
    </row>
    <row r="603" spans="1:3">
      <c r="A603">
        <v>601</v>
      </c>
      <c r="B603">
        <v>456673.198975266</v>
      </c>
      <c r="C603">
        <v>697877.565056685</v>
      </c>
    </row>
    <row r="604" spans="1:3">
      <c r="A604">
        <v>602</v>
      </c>
      <c r="B604">
        <v>456672.911548381</v>
      </c>
      <c r="C604">
        <v>697877.484360741</v>
      </c>
    </row>
    <row r="605" spans="1:3">
      <c r="A605">
        <v>603</v>
      </c>
      <c r="B605">
        <v>456672.945039792</v>
      </c>
      <c r="C605">
        <v>697877.483509216</v>
      </c>
    </row>
    <row r="606" spans="1:3">
      <c r="A606">
        <v>604</v>
      </c>
      <c r="B606">
        <v>456673.355776015</v>
      </c>
      <c r="C606">
        <v>697877.61663561</v>
      </c>
    </row>
    <row r="607" spans="1:3">
      <c r="A607">
        <v>605</v>
      </c>
      <c r="B607">
        <v>456674.119313737</v>
      </c>
      <c r="C607">
        <v>697877.86480071</v>
      </c>
    </row>
    <row r="608" spans="1:3">
      <c r="A608">
        <v>606</v>
      </c>
      <c r="B608">
        <v>456673.272903017</v>
      </c>
      <c r="C608">
        <v>697877.591674661</v>
      </c>
    </row>
    <row r="609" spans="1:3">
      <c r="A609">
        <v>607</v>
      </c>
      <c r="B609">
        <v>456673.806671015</v>
      </c>
      <c r="C609">
        <v>697877.757683109</v>
      </c>
    </row>
    <row r="610" spans="1:3">
      <c r="A610">
        <v>608</v>
      </c>
      <c r="B610">
        <v>456673.507552513</v>
      </c>
      <c r="C610">
        <v>697877.67351182</v>
      </c>
    </row>
    <row r="611" spans="1:3">
      <c r="A611">
        <v>609</v>
      </c>
      <c r="B611">
        <v>456673.52536027</v>
      </c>
      <c r="C611">
        <v>697877.660148701</v>
      </c>
    </row>
    <row r="612" spans="1:3">
      <c r="A612">
        <v>610</v>
      </c>
      <c r="B612">
        <v>456673.662505202</v>
      </c>
      <c r="C612">
        <v>697877.709612754</v>
      </c>
    </row>
    <row r="613" spans="1:3">
      <c r="A613">
        <v>611</v>
      </c>
      <c r="B613">
        <v>456673.614891721</v>
      </c>
      <c r="C613">
        <v>697877.651430193</v>
      </c>
    </row>
    <row r="614" spans="1:3">
      <c r="A614">
        <v>612</v>
      </c>
      <c r="B614">
        <v>456673.362437255</v>
      </c>
      <c r="C614">
        <v>697877.604127855</v>
      </c>
    </row>
    <row r="615" spans="1:3">
      <c r="A615">
        <v>613</v>
      </c>
      <c r="B615">
        <v>456672.583062347</v>
      </c>
      <c r="C615">
        <v>697877.379420155</v>
      </c>
    </row>
    <row r="616" spans="1:3">
      <c r="A616">
        <v>614</v>
      </c>
      <c r="B616">
        <v>456673.131513325</v>
      </c>
      <c r="C616">
        <v>697877.563996896</v>
      </c>
    </row>
    <row r="617" spans="1:3">
      <c r="A617">
        <v>615</v>
      </c>
      <c r="B617">
        <v>456673.456127147</v>
      </c>
      <c r="C617">
        <v>697877.625672622</v>
      </c>
    </row>
    <row r="618" spans="1:3">
      <c r="A618">
        <v>616</v>
      </c>
      <c r="B618">
        <v>456672.955447011</v>
      </c>
      <c r="C618">
        <v>697877.488970236</v>
      </c>
    </row>
    <row r="619" spans="1:3">
      <c r="A619">
        <v>617</v>
      </c>
      <c r="B619">
        <v>456673.445821226</v>
      </c>
      <c r="C619">
        <v>697877.645730679</v>
      </c>
    </row>
    <row r="620" spans="1:3">
      <c r="A620">
        <v>618</v>
      </c>
      <c r="B620">
        <v>456673.461687191</v>
      </c>
      <c r="C620">
        <v>697877.648704867</v>
      </c>
    </row>
    <row r="621" spans="1:3">
      <c r="A621">
        <v>619</v>
      </c>
      <c r="B621">
        <v>456673.253496725</v>
      </c>
      <c r="C621">
        <v>697877.593297375</v>
      </c>
    </row>
    <row r="622" spans="1:3">
      <c r="A622">
        <v>620</v>
      </c>
      <c r="B622">
        <v>456673.656088744</v>
      </c>
      <c r="C622">
        <v>697877.712953551</v>
      </c>
    </row>
    <row r="623" spans="1:3">
      <c r="A623">
        <v>621</v>
      </c>
      <c r="B623">
        <v>456673.909712581</v>
      </c>
      <c r="C623">
        <v>697877.781216033</v>
      </c>
    </row>
    <row r="624" spans="1:3">
      <c r="A624">
        <v>622</v>
      </c>
      <c r="B624">
        <v>456673.372290034</v>
      </c>
      <c r="C624">
        <v>697877.62115745</v>
      </c>
    </row>
    <row r="625" spans="1:3">
      <c r="A625">
        <v>623</v>
      </c>
      <c r="B625">
        <v>456673.527142731</v>
      </c>
      <c r="C625">
        <v>697877.667607566</v>
      </c>
    </row>
    <row r="626" spans="1:3">
      <c r="A626">
        <v>624</v>
      </c>
      <c r="B626">
        <v>456673.551757895</v>
      </c>
      <c r="C626">
        <v>697877.657510486</v>
      </c>
    </row>
    <row r="627" spans="1:3">
      <c r="A627">
        <v>625</v>
      </c>
      <c r="B627">
        <v>456673.505727779</v>
      </c>
      <c r="C627">
        <v>697877.661343212</v>
      </c>
    </row>
    <row r="628" spans="1:3">
      <c r="A628">
        <v>626</v>
      </c>
      <c r="B628">
        <v>456673.566479398</v>
      </c>
      <c r="C628">
        <v>697877.670562878</v>
      </c>
    </row>
    <row r="629" spans="1:3">
      <c r="A629">
        <v>627</v>
      </c>
      <c r="B629">
        <v>456673.602868285</v>
      </c>
      <c r="C629">
        <v>697877.692389007</v>
      </c>
    </row>
    <row r="630" spans="1:3">
      <c r="A630">
        <v>628</v>
      </c>
      <c r="B630">
        <v>456673.917468141</v>
      </c>
      <c r="C630">
        <v>697877.793064658</v>
      </c>
    </row>
    <row r="631" spans="1:3">
      <c r="A631">
        <v>629</v>
      </c>
      <c r="B631">
        <v>456673.810769457</v>
      </c>
      <c r="C631">
        <v>697877.759914795</v>
      </c>
    </row>
    <row r="632" spans="1:3">
      <c r="A632">
        <v>630</v>
      </c>
      <c r="B632">
        <v>456673.729988833</v>
      </c>
      <c r="C632">
        <v>697877.735547347</v>
      </c>
    </row>
    <row r="633" spans="1:3">
      <c r="A633">
        <v>631</v>
      </c>
      <c r="B633">
        <v>456673.806509331</v>
      </c>
      <c r="C633">
        <v>697877.757324136</v>
      </c>
    </row>
    <row r="634" spans="1:3">
      <c r="A634">
        <v>632</v>
      </c>
      <c r="B634">
        <v>456673.833831612</v>
      </c>
      <c r="C634">
        <v>697877.766612861</v>
      </c>
    </row>
    <row r="635" spans="1:3">
      <c r="A635">
        <v>633</v>
      </c>
      <c r="B635">
        <v>456673.663517617</v>
      </c>
      <c r="C635">
        <v>697877.717888696</v>
      </c>
    </row>
    <row r="636" spans="1:3">
      <c r="A636">
        <v>634</v>
      </c>
      <c r="B636">
        <v>456673.942562325</v>
      </c>
      <c r="C636">
        <v>697877.797799484</v>
      </c>
    </row>
    <row r="637" spans="1:3">
      <c r="A637">
        <v>635</v>
      </c>
      <c r="B637">
        <v>456673.867441735</v>
      </c>
      <c r="C637">
        <v>697877.793307645</v>
      </c>
    </row>
    <row r="638" spans="1:3">
      <c r="A638">
        <v>636</v>
      </c>
      <c r="B638">
        <v>456673.940544246</v>
      </c>
      <c r="C638">
        <v>697877.800746917</v>
      </c>
    </row>
    <row r="639" spans="1:3">
      <c r="A639">
        <v>637</v>
      </c>
      <c r="B639">
        <v>456673.560624639</v>
      </c>
      <c r="C639">
        <v>697877.68359653</v>
      </c>
    </row>
    <row r="640" spans="1:3">
      <c r="A640">
        <v>638</v>
      </c>
      <c r="B640">
        <v>456673.966965408</v>
      </c>
      <c r="C640">
        <v>697877.807956457</v>
      </c>
    </row>
    <row r="641" spans="1:3">
      <c r="A641">
        <v>639</v>
      </c>
      <c r="B641">
        <v>456673.858084863</v>
      </c>
      <c r="C641">
        <v>697877.775673006</v>
      </c>
    </row>
    <row r="642" spans="1:3">
      <c r="A642">
        <v>640</v>
      </c>
      <c r="B642">
        <v>456673.774541258</v>
      </c>
      <c r="C642">
        <v>697877.746401069</v>
      </c>
    </row>
    <row r="643" spans="1:3">
      <c r="A643">
        <v>641</v>
      </c>
      <c r="B643">
        <v>456673.88778257</v>
      </c>
      <c r="C643">
        <v>697877.776460719</v>
      </c>
    </row>
    <row r="644" spans="1:3">
      <c r="A644">
        <v>642</v>
      </c>
      <c r="B644">
        <v>456673.800775533</v>
      </c>
      <c r="C644">
        <v>697877.767353622</v>
      </c>
    </row>
    <row r="645" spans="1:3">
      <c r="A645">
        <v>643</v>
      </c>
      <c r="B645">
        <v>456673.802923917</v>
      </c>
      <c r="C645">
        <v>697877.752640352</v>
      </c>
    </row>
    <row r="646" spans="1:3">
      <c r="A646">
        <v>644</v>
      </c>
      <c r="B646">
        <v>456673.798108823</v>
      </c>
      <c r="C646">
        <v>697877.755113608</v>
      </c>
    </row>
    <row r="647" spans="1:3">
      <c r="A647">
        <v>645</v>
      </c>
      <c r="B647">
        <v>456673.970396727</v>
      </c>
      <c r="C647">
        <v>697877.792948167</v>
      </c>
    </row>
    <row r="648" spans="1:3">
      <c r="A648">
        <v>646</v>
      </c>
      <c r="B648">
        <v>456673.827596191</v>
      </c>
      <c r="C648">
        <v>697877.76166146</v>
      </c>
    </row>
    <row r="649" spans="1:3">
      <c r="A649">
        <v>647</v>
      </c>
      <c r="B649">
        <v>456673.614482541</v>
      </c>
      <c r="C649">
        <v>697877.68629548</v>
      </c>
    </row>
    <row r="650" spans="1:3">
      <c r="A650">
        <v>648</v>
      </c>
      <c r="B650">
        <v>456673.973850502</v>
      </c>
      <c r="C650">
        <v>697877.806719036</v>
      </c>
    </row>
    <row r="651" spans="1:3">
      <c r="A651">
        <v>649</v>
      </c>
      <c r="B651">
        <v>456673.878274554</v>
      </c>
      <c r="C651">
        <v>697877.767214533</v>
      </c>
    </row>
    <row r="652" spans="1:3">
      <c r="A652">
        <v>650</v>
      </c>
      <c r="B652">
        <v>456673.993697591</v>
      </c>
      <c r="C652">
        <v>697877.803039013</v>
      </c>
    </row>
    <row r="653" spans="1:3">
      <c r="A653">
        <v>651</v>
      </c>
      <c r="B653">
        <v>456674.038586442</v>
      </c>
      <c r="C653">
        <v>697877.810440582</v>
      </c>
    </row>
    <row r="654" spans="1:3">
      <c r="A654">
        <v>652</v>
      </c>
      <c r="B654">
        <v>456673.939320638</v>
      </c>
      <c r="C654">
        <v>697877.790814722</v>
      </c>
    </row>
    <row r="655" spans="1:3">
      <c r="A655">
        <v>653</v>
      </c>
      <c r="B655">
        <v>456673.753558135</v>
      </c>
      <c r="C655">
        <v>697877.729617445</v>
      </c>
    </row>
    <row r="656" spans="1:3">
      <c r="A656">
        <v>654</v>
      </c>
      <c r="B656">
        <v>456673.754446872</v>
      </c>
      <c r="C656">
        <v>697877.729464266</v>
      </c>
    </row>
    <row r="657" spans="1:3">
      <c r="A657">
        <v>655</v>
      </c>
      <c r="B657">
        <v>456673.844699032</v>
      </c>
      <c r="C657">
        <v>697877.75476792</v>
      </c>
    </row>
    <row r="658" spans="1:3">
      <c r="A658">
        <v>656</v>
      </c>
      <c r="B658">
        <v>456673.900717372</v>
      </c>
      <c r="C658">
        <v>697877.774339972</v>
      </c>
    </row>
    <row r="659" spans="1:3">
      <c r="A659">
        <v>657</v>
      </c>
      <c r="B659">
        <v>456673.835653677</v>
      </c>
      <c r="C659">
        <v>697877.750488623</v>
      </c>
    </row>
    <row r="660" spans="1:3">
      <c r="A660">
        <v>658</v>
      </c>
      <c r="B660">
        <v>456673.893324298</v>
      </c>
      <c r="C660">
        <v>697877.769363319</v>
      </c>
    </row>
    <row r="661" spans="1:3">
      <c r="A661">
        <v>659</v>
      </c>
      <c r="B661">
        <v>456673.516860754</v>
      </c>
      <c r="C661">
        <v>697877.645296866</v>
      </c>
    </row>
    <row r="662" spans="1:3">
      <c r="A662">
        <v>660</v>
      </c>
      <c r="B662">
        <v>456673.831828395</v>
      </c>
      <c r="C662">
        <v>697877.750957666</v>
      </c>
    </row>
    <row r="663" spans="1:3">
      <c r="A663">
        <v>661</v>
      </c>
      <c r="B663">
        <v>456673.825912815</v>
      </c>
      <c r="C663">
        <v>697877.755500057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5685010.38129912</v>
      </c>
      <c r="C2">
        <v>0</v>
      </c>
    </row>
    <row r="3" spans="1:3">
      <c r="A3">
        <v>1</v>
      </c>
      <c r="B3">
        <v>16971005.6396912</v>
      </c>
      <c r="C3">
        <v>394179.930076495</v>
      </c>
    </row>
    <row r="4" spans="1:3">
      <c r="A4">
        <v>2</v>
      </c>
      <c r="B4">
        <v>16072051.6228178</v>
      </c>
      <c r="C4">
        <v>391687.339510636</v>
      </c>
    </row>
    <row r="5" spans="1:3">
      <c r="A5">
        <v>3</v>
      </c>
      <c r="B5">
        <v>15395323.7609088</v>
      </c>
      <c r="C5">
        <v>393070.806372127</v>
      </c>
    </row>
    <row r="6" spans="1:3">
      <c r="A6">
        <v>4</v>
      </c>
      <c r="B6">
        <v>15198264.8437028</v>
      </c>
      <c r="C6">
        <v>395385.226777939</v>
      </c>
    </row>
    <row r="7" spans="1:3">
      <c r="A7">
        <v>5</v>
      </c>
      <c r="B7">
        <v>14864768.5213375</v>
      </c>
      <c r="C7">
        <v>397624.012103382</v>
      </c>
    </row>
    <row r="8" spans="1:3">
      <c r="A8">
        <v>6</v>
      </c>
      <c r="B8">
        <v>14687297.1634752</v>
      </c>
      <c r="C8">
        <v>399833.963364773</v>
      </c>
    </row>
    <row r="9" spans="1:3">
      <c r="A9">
        <v>7</v>
      </c>
      <c r="B9">
        <v>14363371.8792652</v>
      </c>
      <c r="C9">
        <v>401820.074430641</v>
      </c>
    </row>
    <row r="10" spans="1:3">
      <c r="A10">
        <v>8</v>
      </c>
      <c r="B10">
        <v>14193794.7937061</v>
      </c>
      <c r="C10">
        <v>403799.356898097</v>
      </c>
    </row>
    <row r="11" spans="1:3">
      <c r="A11">
        <v>9</v>
      </c>
      <c r="B11">
        <v>13873468.080092</v>
      </c>
      <c r="C11">
        <v>405482.632093519</v>
      </c>
    </row>
    <row r="12" spans="1:3">
      <c r="A12">
        <v>10</v>
      </c>
      <c r="B12">
        <v>13708078.4936187</v>
      </c>
      <c r="C12">
        <v>407187.842616464</v>
      </c>
    </row>
    <row r="13" spans="1:3">
      <c r="A13">
        <v>11</v>
      </c>
      <c r="B13">
        <v>13389486.9136642</v>
      </c>
      <c r="C13">
        <v>408553.249212447</v>
      </c>
    </row>
    <row r="14" spans="1:3">
      <c r="A14">
        <v>12</v>
      </c>
      <c r="B14">
        <v>13226644.4127678</v>
      </c>
      <c r="C14">
        <v>409964.306176056</v>
      </c>
    </row>
    <row r="15" spans="1:3">
      <c r="A15">
        <v>13</v>
      </c>
      <c r="B15">
        <v>12908953.1091842</v>
      </c>
      <c r="C15">
        <v>411004.018635942</v>
      </c>
    </row>
    <row r="16" spans="1:3">
      <c r="A16">
        <v>14</v>
      </c>
      <c r="B16">
        <v>12747745.7985243</v>
      </c>
      <c r="C16">
        <v>412109.91987959</v>
      </c>
    </row>
    <row r="17" spans="1:3">
      <c r="A17">
        <v>15</v>
      </c>
      <c r="B17">
        <v>12430338.6570073</v>
      </c>
      <c r="C17">
        <v>412816.993969807</v>
      </c>
    </row>
    <row r="18" spans="1:3">
      <c r="A18">
        <v>16</v>
      </c>
      <c r="B18">
        <v>12270103.0240541</v>
      </c>
      <c r="C18">
        <v>413610.790741113</v>
      </c>
    </row>
    <row r="19" spans="1:3">
      <c r="A19">
        <v>17</v>
      </c>
      <c r="B19">
        <v>11952172.5114652</v>
      </c>
      <c r="C19">
        <v>413976.547967069</v>
      </c>
    </row>
    <row r="20" spans="1:3">
      <c r="A20">
        <v>18</v>
      </c>
      <c r="B20">
        <v>11792693.629638</v>
      </c>
      <c r="C20">
        <v>414453.09047762</v>
      </c>
    </row>
    <row r="21" spans="1:3">
      <c r="A21">
        <v>19</v>
      </c>
      <c r="B21">
        <v>11474220.3397621</v>
      </c>
      <c r="C21">
        <v>414465.030578517</v>
      </c>
    </row>
    <row r="22" spans="1:3">
      <c r="A22">
        <v>20</v>
      </c>
      <c r="B22">
        <v>11003983.5926083</v>
      </c>
      <c r="C22">
        <v>415349.190281783</v>
      </c>
    </row>
    <row r="23" spans="1:3">
      <c r="A23">
        <v>21</v>
      </c>
      <c r="B23">
        <v>10336371.2487232</v>
      </c>
      <c r="C23">
        <v>424846.752590345</v>
      </c>
    </row>
    <row r="24" spans="1:3">
      <c r="A24">
        <v>22</v>
      </c>
      <c r="B24">
        <v>10048513.6679278</v>
      </c>
      <c r="C24">
        <v>431503.706106526</v>
      </c>
    </row>
    <row r="25" spans="1:3">
      <c r="A25">
        <v>23</v>
      </c>
      <c r="B25">
        <v>9825504.47387435</v>
      </c>
      <c r="C25">
        <v>437623.952597904</v>
      </c>
    </row>
    <row r="26" spans="1:3">
      <c r="A26">
        <v>24</v>
      </c>
      <c r="B26">
        <v>9785002.71997839</v>
      </c>
      <c r="C26">
        <v>437924.317103169</v>
      </c>
    </row>
    <row r="27" spans="1:3">
      <c r="A27">
        <v>25</v>
      </c>
      <c r="B27">
        <v>9785252.96990608</v>
      </c>
      <c r="C27">
        <v>438339.596538593</v>
      </c>
    </row>
    <row r="28" spans="1:3">
      <c r="A28">
        <v>26</v>
      </c>
      <c r="B28">
        <v>9664598.82993542</v>
      </c>
      <c r="C28">
        <v>439901.745053265</v>
      </c>
    </row>
    <row r="29" spans="1:3">
      <c r="A29">
        <v>27</v>
      </c>
      <c r="B29">
        <v>9663409.51772936</v>
      </c>
      <c r="C29">
        <v>440258.643989034</v>
      </c>
    </row>
    <row r="30" spans="1:3">
      <c r="A30">
        <v>28</v>
      </c>
      <c r="B30">
        <v>9551935.17922263</v>
      </c>
      <c r="C30">
        <v>442694.073651665</v>
      </c>
    </row>
    <row r="31" spans="1:3">
      <c r="A31">
        <v>29</v>
      </c>
      <c r="B31">
        <v>9549706.58065643</v>
      </c>
      <c r="C31">
        <v>442988.209556017</v>
      </c>
    </row>
    <row r="32" spans="1:3">
      <c r="A32">
        <v>30</v>
      </c>
      <c r="B32">
        <v>9432329.19239431</v>
      </c>
      <c r="C32">
        <v>445931.112138797</v>
      </c>
    </row>
    <row r="33" spans="1:3">
      <c r="A33">
        <v>31</v>
      </c>
      <c r="B33">
        <v>9429309.44240847</v>
      </c>
      <c r="C33">
        <v>446157.340488369</v>
      </c>
    </row>
    <row r="34" spans="1:3">
      <c r="A34">
        <v>32</v>
      </c>
      <c r="B34">
        <v>9306934.95389406</v>
      </c>
      <c r="C34">
        <v>449705.699465878</v>
      </c>
    </row>
    <row r="35" spans="1:3">
      <c r="A35">
        <v>33</v>
      </c>
      <c r="B35">
        <v>9303299.00216357</v>
      </c>
      <c r="C35">
        <v>449860.622912458</v>
      </c>
    </row>
    <row r="36" spans="1:3">
      <c r="A36">
        <v>34</v>
      </c>
      <c r="B36">
        <v>9177011.56043075</v>
      </c>
      <c r="C36">
        <v>454095.240723492</v>
      </c>
    </row>
    <row r="37" spans="1:3">
      <c r="A37">
        <v>35</v>
      </c>
      <c r="B37">
        <v>9172895.12106046</v>
      </c>
      <c r="C37">
        <v>454176.753778625</v>
      </c>
    </row>
    <row r="38" spans="1:3">
      <c r="A38">
        <v>36</v>
      </c>
      <c r="B38">
        <v>9043679.28993039</v>
      </c>
      <c r="C38">
        <v>459176.247608787</v>
      </c>
    </row>
    <row r="39" spans="1:3">
      <c r="A39">
        <v>37</v>
      </c>
      <c r="B39">
        <v>9039173.72258821</v>
      </c>
      <c r="C39">
        <v>459184.374893025</v>
      </c>
    </row>
    <row r="40" spans="1:3">
      <c r="A40">
        <v>38</v>
      </c>
      <c r="B40">
        <v>8907860.10132569</v>
      </c>
      <c r="C40">
        <v>465029.134093647</v>
      </c>
    </row>
    <row r="41" spans="1:3">
      <c r="A41">
        <v>39</v>
      </c>
      <c r="B41">
        <v>8916457.38209343</v>
      </c>
      <c r="C41">
        <v>464983.905850589</v>
      </c>
    </row>
    <row r="42" spans="1:3">
      <c r="A42">
        <v>40</v>
      </c>
      <c r="B42">
        <v>8668718.79056098</v>
      </c>
      <c r="C42">
        <v>475602.767621613</v>
      </c>
    </row>
    <row r="43" spans="1:3">
      <c r="A43">
        <v>41</v>
      </c>
      <c r="B43">
        <v>8435605.41530697</v>
      </c>
      <c r="C43">
        <v>487602.232203056</v>
      </c>
    </row>
    <row r="44" spans="1:3">
      <c r="A44">
        <v>42</v>
      </c>
      <c r="B44">
        <v>8286587.47033344</v>
      </c>
      <c r="C44">
        <v>497459.971904988</v>
      </c>
    </row>
    <row r="45" spans="1:3">
      <c r="A45">
        <v>43</v>
      </c>
      <c r="B45">
        <v>8175323.93277315</v>
      </c>
      <c r="C45">
        <v>506555.012473814</v>
      </c>
    </row>
    <row r="46" spans="1:3">
      <c r="A46">
        <v>44</v>
      </c>
      <c r="B46">
        <v>8044573.56529199</v>
      </c>
      <c r="C46">
        <v>514905.741991359</v>
      </c>
    </row>
    <row r="47" spans="1:3">
      <c r="A47">
        <v>45</v>
      </c>
      <c r="B47">
        <v>7957517.59462791</v>
      </c>
      <c r="C47">
        <v>523366.781405153</v>
      </c>
    </row>
    <row r="48" spans="1:3">
      <c r="A48">
        <v>46</v>
      </c>
      <c r="B48">
        <v>7902346.24382422</v>
      </c>
      <c r="C48">
        <v>530195.719651814</v>
      </c>
    </row>
    <row r="49" spans="1:3">
      <c r="A49">
        <v>47</v>
      </c>
      <c r="B49">
        <v>7858090.36509562</v>
      </c>
      <c r="C49">
        <v>534138.431711541</v>
      </c>
    </row>
    <row r="50" spans="1:3">
      <c r="A50">
        <v>48</v>
      </c>
      <c r="B50">
        <v>7867816.6694848</v>
      </c>
      <c r="C50">
        <v>533770.699299976</v>
      </c>
    </row>
    <row r="51" spans="1:3">
      <c r="A51">
        <v>49</v>
      </c>
      <c r="B51">
        <v>7842075.14971882</v>
      </c>
      <c r="C51">
        <v>536580.913721904</v>
      </c>
    </row>
    <row r="52" spans="1:3">
      <c r="A52">
        <v>50</v>
      </c>
      <c r="B52">
        <v>7843937.69747579</v>
      </c>
      <c r="C52">
        <v>536919.428249402</v>
      </c>
    </row>
    <row r="53" spans="1:3">
      <c r="A53">
        <v>51</v>
      </c>
      <c r="B53">
        <v>7784610.11046271</v>
      </c>
      <c r="C53">
        <v>543050.43477059</v>
      </c>
    </row>
    <row r="54" spans="1:3">
      <c r="A54">
        <v>52</v>
      </c>
      <c r="B54">
        <v>7786959.56069467</v>
      </c>
      <c r="C54">
        <v>543301.089651182</v>
      </c>
    </row>
    <row r="55" spans="1:3">
      <c r="A55">
        <v>53</v>
      </c>
      <c r="B55">
        <v>7736018.04371404</v>
      </c>
      <c r="C55">
        <v>548781.931783646</v>
      </c>
    </row>
    <row r="56" spans="1:3">
      <c r="A56">
        <v>54</v>
      </c>
      <c r="B56">
        <v>7738404.86771907</v>
      </c>
      <c r="C56">
        <v>548939.866958869</v>
      </c>
    </row>
    <row r="57" spans="1:3">
      <c r="A57">
        <v>55</v>
      </c>
      <c r="B57">
        <v>7682649.05501375</v>
      </c>
      <c r="C57">
        <v>554673.338508886</v>
      </c>
    </row>
    <row r="58" spans="1:3">
      <c r="A58">
        <v>56</v>
      </c>
      <c r="B58">
        <v>7684811.53055396</v>
      </c>
      <c r="C58">
        <v>554731.345061814</v>
      </c>
    </row>
    <row r="59" spans="1:3">
      <c r="A59">
        <v>57</v>
      </c>
      <c r="B59">
        <v>7626588.15719091</v>
      </c>
      <c r="C59">
        <v>560631.209421668</v>
      </c>
    </row>
    <row r="60" spans="1:3">
      <c r="A60">
        <v>58</v>
      </c>
      <c r="B60">
        <v>7628375.62285973</v>
      </c>
      <c r="C60">
        <v>560583.741184102</v>
      </c>
    </row>
    <row r="61" spans="1:3">
      <c r="A61">
        <v>59</v>
      </c>
      <c r="B61">
        <v>7569732.19004553</v>
      </c>
      <c r="C61">
        <v>566540.266953975</v>
      </c>
    </row>
    <row r="62" spans="1:3">
      <c r="A62">
        <v>60</v>
      </c>
      <c r="B62">
        <v>7513845.74754202</v>
      </c>
      <c r="C62">
        <v>572230.316047233</v>
      </c>
    </row>
    <row r="63" spans="1:3">
      <c r="A63">
        <v>61</v>
      </c>
      <c r="B63">
        <v>7496264.06975053</v>
      </c>
      <c r="C63">
        <v>573779.573888506</v>
      </c>
    </row>
    <row r="64" spans="1:3">
      <c r="A64">
        <v>62</v>
      </c>
      <c r="B64">
        <v>7486736.25443169</v>
      </c>
      <c r="C64">
        <v>574266.857784242</v>
      </c>
    </row>
    <row r="65" spans="1:3">
      <c r="A65">
        <v>63</v>
      </c>
      <c r="B65">
        <v>7392325.22850125</v>
      </c>
      <c r="C65">
        <v>586807.421710593</v>
      </c>
    </row>
    <row r="66" spans="1:3">
      <c r="A66">
        <v>64</v>
      </c>
      <c r="B66">
        <v>7322695.33391079</v>
      </c>
      <c r="C66">
        <v>599578.264134496</v>
      </c>
    </row>
    <row r="67" spans="1:3">
      <c r="A67">
        <v>65</v>
      </c>
      <c r="B67">
        <v>7267684.24580519</v>
      </c>
      <c r="C67">
        <v>608813.3837029</v>
      </c>
    </row>
    <row r="68" spans="1:3">
      <c r="A68">
        <v>66</v>
      </c>
      <c r="B68">
        <v>7231791.86635198</v>
      </c>
      <c r="C68">
        <v>614753.784477107</v>
      </c>
    </row>
    <row r="69" spans="1:3">
      <c r="A69">
        <v>67</v>
      </c>
      <c r="B69">
        <v>7198294.34012662</v>
      </c>
      <c r="C69">
        <v>621092.835167639</v>
      </c>
    </row>
    <row r="70" spans="1:3">
      <c r="A70">
        <v>68</v>
      </c>
      <c r="B70">
        <v>7179812.43283434</v>
      </c>
      <c r="C70">
        <v>625040.46724646</v>
      </c>
    </row>
    <row r="71" spans="1:3">
      <c r="A71">
        <v>69</v>
      </c>
      <c r="B71">
        <v>7183556.46763537</v>
      </c>
      <c r="C71">
        <v>624463.769382324</v>
      </c>
    </row>
    <row r="72" spans="1:3">
      <c r="A72">
        <v>70</v>
      </c>
      <c r="B72">
        <v>7166276.99124516</v>
      </c>
      <c r="C72">
        <v>626856.734251941</v>
      </c>
    </row>
    <row r="73" spans="1:3">
      <c r="A73">
        <v>71</v>
      </c>
      <c r="B73">
        <v>7170374.73158445</v>
      </c>
      <c r="C73">
        <v>626372.504321608</v>
      </c>
    </row>
    <row r="74" spans="1:3">
      <c r="A74">
        <v>72</v>
      </c>
      <c r="B74">
        <v>7125522.90275276</v>
      </c>
      <c r="C74">
        <v>634131.950444831</v>
      </c>
    </row>
    <row r="75" spans="1:3">
      <c r="A75">
        <v>73</v>
      </c>
      <c r="B75">
        <v>7092174.54085832</v>
      </c>
      <c r="C75">
        <v>640341.843698123</v>
      </c>
    </row>
    <row r="76" spans="1:3">
      <c r="A76">
        <v>74</v>
      </c>
      <c r="B76">
        <v>7084460.9843101</v>
      </c>
      <c r="C76">
        <v>642722.164863025</v>
      </c>
    </row>
    <row r="77" spans="1:3">
      <c r="A77">
        <v>75</v>
      </c>
      <c r="B77">
        <v>7087905.93004916</v>
      </c>
      <c r="C77">
        <v>642465.856279796</v>
      </c>
    </row>
    <row r="78" spans="1:3">
      <c r="A78">
        <v>76</v>
      </c>
      <c r="B78">
        <v>7048824.31886604</v>
      </c>
      <c r="C78">
        <v>649829.325315869</v>
      </c>
    </row>
    <row r="79" spans="1:3">
      <c r="A79">
        <v>77</v>
      </c>
      <c r="B79">
        <v>7014744.22852953</v>
      </c>
      <c r="C79">
        <v>657672.240718824</v>
      </c>
    </row>
    <row r="80" spans="1:3">
      <c r="A80">
        <v>78</v>
      </c>
      <c r="B80">
        <v>7005883.69571851</v>
      </c>
      <c r="C80">
        <v>661151.052609403</v>
      </c>
    </row>
    <row r="81" spans="1:3">
      <c r="A81">
        <v>79</v>
      </c>
      <c r="B81">
        <v>7004378.5082611</v>
      </c>
      <c r="C81">
        <v>661150.897173385</v>
      </c>
    </row>
    <row r="82" spans="1:3">
      <c r="A82">
        <v>80</v>
      </c>
      <c r="B82">
        <v>6965772.3747834</v>
      </c>
      <c r="C82">
        <v>671097.029988021</v>
      </c>
    </row>
    <row r="83" spans="1:3">
      <c r="A83">
        <v>81</v>
      </c>
      <c r="B83">
        <v>6942520.54122743</v>
      </c>
      <c r="C83">
        <v>678090.548489623</v>
      </c>
    </row>
    <row r="84" spans="1:3">
      <c r="A84">
        <v>82</v>
      </c>
      <c r="B84">
        <v>6911661.60869389</v>
      </c>
      <c r="C84">
        <v>687449.395815912</v>
      </c>
    </row>
    <row r="85" spans="1:3">
      <c r="A85">
        <v>83</v>
      </c>
      <c r="B85">
        <v>6879070.59194688</v>
      </c>
      <c r="C85">
        <v>698687.690023395</v>
      </c>
    </row>
    <row r="86" spans="1:3">
      <c r="A86">
        <v>84</v>
      </c>
      <c r="B86">
        <v>6847414.38583597</v>
      </c>
      <c r="C86">
        <v>706662.689692654</v>
      </c>
    </row>
    <row r="87" spans="1:3">
      <c r="A87">
        <v>85</v>
      </c>
      <c r="B87">
        <v>6818373.63864061</v>
      </c>
      <c r="C87">
        <v>715879.118854861</v>
      </c>
    </row>
    <row r="88" spans="1:3">
      <c r="A88">
        <v>86</v>
      </c>
      <c r="B88">
        <v>6797499.52173724</v>
      </c>
      <c r="C88">
        <v>723508.967072007</v>
      </c>
    </row>
    <row r="89" spans="1:3">
      <c r="A89">
        <v>87</v>
      </c>
      <c r="B89">
        <v>6777809.13330767</v>
      </c>
      <c r="C89">
        <v>730586.931620359</v>
      </c>
    </row>
    <row r="90" spans="1:3">
      <c r="A90">
        <v>88</v>
      </c>
      <c r="B90">
        <v>6767134.77197342</v>
      </c>
      <c r="C90">
        <v>734358.441803962</v>
      </c>
    </row>
    <row r="91" spans="1:3">
      <c r="A91">
        <v>89</v>
      </c>
      <c r="B91">
        <v>6767070.34281614</v>
      </c>
      <c r="C91">
        <v>734297.657185366</v>
      </c>
    </row>
    <row r="92" spans="1:3">
      <c r="A92">
        <v>90</v>
      </c>
      <c r="B92">
        <v>6757829.71245602</v>
      </c>
      <c r="C92">
        <v>738609.548060447</v>
      </c>
    </row>
    <row r="93" spans="1:3">
      <c r="A93">
        <v>91</v>
      </c>
      <c r="B93">
        <v>6757301.47218932</v>
      </c>
      <c r="C93">
        <v>738854.518307253</v>
      </c>
    </row>
    <row r="94" spans="1:3">
      <c r="A94">
        <v>92</v>
      </c>
      <c r="B94">
        <v>6734923.77739157</v>
      </c>
      <c r="C94">
        <v>749024.477167747</v>
      </c>
    </row>
    <row r="95" spans="1:3">
      <c r="A95">
        <v>93</v>
      </c>
      <c r="B95">
        <v>6716420.12760608</v>
      </c>
      <c r="C95">
        <v>757909.550874767</v>
      </c>
    </row>
    <row r="96" spans="1:3">
      <c r="A96">
        <v>94</v>
      </c>
      <c r="B96">
        <v>6705450.71670604</v>
      </c>
      <c r="C96">
        <v>764295.05122998</v>
      </c>
    </row>
    <row r="97" spans="1:3">
      <c r="A97">
        <v>95</v>
      </c>
      <c r="B97">
        <v>6702094.21701485</v>
      </c>
      <c r="C97">
        <v>765581.983371159</v>
      </c>
    </row>
    <row r="98" spans="1:3">
      <c r="A98">
        <v>96</v>
      </c>
      <c r="B98">
        <v>6701772.31546085</v>
      </c>
      <c r="C98">
        <v>766004.290335735</v>
      </c>
    </row>
    <row r="99" spans="1:3">
      <c r="A99">
        <v>97</v>
      </c>
      <c r="B99">
        <v>6682996.71614689</v>
      </c>
      <c r="C99">
        <v>775666.006807235</v>
      </c>
    </row>
    <row r="100" spans="1:3">
      <c r="A100">
        <v>98</v>
      </c>
      <c r="B100">
        <v>6668342.32711976</v>
      </c>
      <c r="C100">
        <v>782188.05035931</v>
      </c>
    </row>
    <row r="101" spans="1:3">
      <c r="A101">
        <v>99</v>
      </c>
      <c r="B101">
        <v>6659922.59981069</v>
      </c>
      <c r="C101">
        <v>786347.733407565</v>
      </c>
    </row>
    <row r="102" spans="1:3">
      <c r="A102">
        <v>100</v>
      </c>
      <c r="B102">
        <v>6659507.58894985</v>
      </c>
      <c r="C102">
        <v>786948.084774711</v>
      </c>
    </row>
    <row r="103" spans="1:3">
      <c r="A103">
        <v>101</v>
      </c>
      <c r="B103">
        <v>6641044.61774259</v>
      </c>
      <c r="C103">
        <v>796328.925924812</v>
      </c>
    </row>
    <row r="104" spans="1:3">
      <c r="A104">
        <v>102</v>
      </c>
      <c r="B104">
        <v>6627096.55114195</v>
      </c>
      <c r="C104">
        <v>803732.691151603</v>
      </c>
    </row>
    <row r="105" spans="1:3">
      <c r="A105">
        <v>103</v>
      </c>
      <c r="B105">
        <v>6611598.19360971</v>
      </c>
      <c r="C105">
        <v>810968.06167202</v>
      </c>
    </row>
    <row r="106" spans="1:3">
      <c r="A106">
        <v>104</v>
      </c>
      <c r="B106">
        <v>6596729.4368867</v>
      </c>
      <c r="C106">
        <v>822782.501618215</v>
      </c>
    </row>
    <row r="107" spans="1:3">
      <c r="A107">
        <v>105</v>
      </c>
      <c r="B107">
        <v>6582309.46051882</v>
      </c>
      <c r="C107">
        <v>833573.817779837</v>
      </c>
    </row>
    <row r="108" spans="1:3">
      <c r="A108">
        <v>106</v>
      </c>
      <c r="B108">
        <v>6571723.67113377</v>
      </c>
      <c r="C108">
        <v>841552.02745655</v>
      </c>
    </row>
    <row r="109" spans="1:3">
      <c r="A109">
        <v>107</v>
      </c>
      <c r="B109">
        <v>6561683.45938445</v>
      </c>
      <c r="C109">
        <v>849920.826599382</v>
      </c>
    </row>
    <row r="110" spans="1:3">
      <c r="A110">
        <v>108</v>
      </c>
      <c r="B110">
        <v>6556183.10753054</v>
      </c>
      <c r="C110">
        <v>854840.317476813</v>
      </c>
    </row>
    <row r="111" spans="1:3">
      <c r="A111">
        <v>109</v>
      </c>
      <c r="B111">
        <v>6556283.22849428</v>
      </c>
      <c r="C111">
        <v>854753.545698469</v>
      </c>
    </row>
    <row r="112" spans="1:3">
      <c r="A112">
        <v>110</v>
      </c>
      <c r="B112">
        <v>6551363.22295321</v>
      </c>
      <c r="C112">
        <v>858142.893286721</v>
      </c>
    </row>
    <row r="113" spans="1:3">
      <c r="A113">
        <v>111</v>
      </c>
      <c r="B113">
        <v>6551637.38883232</v>
      </c>
      <c r="C113">
        <v>858150.297680562</v>
      </c>
    </row>
    <row r="114" spans="1:3">
      <c r="A114">
        <v>112</v>
      </c>
      <c r="B114">
        <v>6539938.75439246</v>
      </c>
      <c r="C114">
        <v>867045.84342622</v>
      </c>
    </row>
    <row r="115" spans="1:3">
      <c r="A115">
        <v>113</v>
      </c>
      <c r="B115">
        <v>6530182.54696599</v>
      </c>
      <c r="C115">
        <v>874917.061466701</v>
      </c>
    </row>
    <row r="116" spans="1:3">
      <c r="A116">
        <v>114</v>
      </c>
      <c r="B116">
        <v>6524779.13532824</v>
      </c>
      <c r="C116">
        <v>878930.112420597</v>
      </c>
    </row>
    <row r="117" spans="1:3">
      <c r="A117">
        <v>115</v>
      </c>
      <c r="B117">
        <v>6522947.96125795</v>
      </c>
      <c r="C117">
        <v>880845.896031706</v>
      </c>
    </row>
    <row r="118" spans="1:3">
      <c r="A118">
        <v>116</v>
      </c>
      <c r="B118">
        <v>6523255.92908513</v>
      </c>
      <c r="C118">
        <v>881103.718256444</v>
      </c>
    </row>
    <row r="119" spans="1:3">
      <c r="A119">
        <v>117</v>
      </c>
      <c r="B119">
        <v>6513576.52706674</v>
      </c>
      <c r="C119">
        <v>889273.654617318</v>
      </c>
    </row>
    <row r="120" spans="1:3">
      <c r="A120">
        <v>118</v>
      </c>
      <c r="B120">
        <v>6506393.64103572</v>
      </c>
      <c r="C120">
        <v>897472.125405262</v>
      </c>
    </row>
    <row r="121" spans="1:3">
      <c r="A121">
        <v>119</v>
      </c>
      <c r="B121">
        <v>6503052.98643588</v>
      </c>
      <c r="C121">
        <v>902012.584255579</v>
      </c>
    </row>
    <row r="122" spans="1:3">
      <c r="A122">
        <v>120</v>
      </c>
      <c r="B122">
        <v>6503186.67283638</v>
      </c>
      <c r="C122">
        <v>902405.802463564</v>
      </c>
    </row>
    <row r="123" spans="1:3">
      <c r="A123">
        <v>121</v>
      </c>
      <c r="B123">
        <v>6494522.03602285</v>
      </c>
      <c r="C123">
        <v>912202.223218632</v>
      </c>
    </row>
    <row r="124" spans="1:3">
      <c r="A124">
        <v>122</v>
      </c>
      <c r="B124">
        <v>6488315.49925818</v>
      </c>
      <c r="C124">
        <v>920447.681214014</v>
      </c>
    </row>
    <row r="125" spans="1:3">
      <c r="A125">
        <v>123</v>
      </c>
      <c r="B125">
        <v>6482368.97885141</v>
      </c>
      <c r="C125">
        <v>931616.652539311</v>
      </c>
    </row>
    <row r="126" spans="1:3">
      <c r="A126">
        <v>124</v>
      </c>
      <c r="B126">
        <v>6475741.82762266</v>
      </c>
      <c r="C126">
        <v>938075.209614163</v>
      </c>
    </row>
    <row r="127" spans="1:3">
      <c r="A127">
        <v>125</v>
      </c>
      <c r="B127">
        <v>6469081.31360885</v>
      </c>
      <c r="C127">
        <v>946381.964785031</v>
      </c>
    </row>
    <row r="128" spans="1:3">
      <c r="A128">
        <v>126</v>
      </c>
      <c r="B128">
        <v>6464130.23978682</v>
      </c>
      <c r="C128">
        <v>953410.576987585</v>
      </c>
    </row>
    <row r="129" spans="1:3">
      <c r="A129">
        <v>127</v>
      </c>
      <c r="B129">
        <v>6459385.83907185</v>
      </c>
      <c r="C129">
        <v>960002.078244326</v>
      </c>
    </row>
    <row r="130" spans="1:3">
      <c r="A130">
        <v>128</v>
      </c>
      <c r="B130">
        <v>6456775.82762995</v>
      </c>
      <c r="C130">
        <v>963528.533755795</v>
      </c>
    </row>
    <row r="131" spans="1:3">
      <c r="A131">
        <v>129</v>
      </c>
      <c r="B131">
        <v>6457127.37715692</v>
      </c>
      <c r="C131">
        <v>963547.088593989</v>
      </c>
    </row>
    <row r="132" spans="1:3">
      <c r="A132">
        <v>130</v>
      </c>
      <c r="B132">
        <v>6454690.99657885</v>
      </c>
      <c r="C132">
        <v>967713.954931811</v>
      </c>
    </row>
    <row r="133" spans="1:3">
      <c r="A133">
        <v>131</v>
      </c>
      <c r="B133">
        <v>6454992.14043286</v>
      </c>
      <c r="C133">
        <v>967494.138463811</v>
      </c>
    </row>
    <row r="134" spans="1:3">
      <c r="A134">
        <v>132</v>
      </c>
      <c r="B134">
        <v>6449627.09439415</v>
      </c>
      <c r="C134">
        <v>977569.535111074</v>
      </c>
    </row>
    <row r="135" spans="1:3">
      <c r="A135">
        <v>133</v>
      </c>
      <c r="B135">
        <v>6445364.7554239</v>
      </c>
      <c r="C135">
        <v>986834.516317596</v>
      </c>
    </row>
    <row r="136" spans="1:3">
      <c r="A136">
        <v>134</v>
      </c>
      <c r="B136">
        <v>6443084.7166861</v>
      </c>
      <c r="C136">
        <v>992704.140044368</v>
      </c>
    </row>
    <row r="137" spans="1:3">
      <c r="A137">
        <v>135</v>
      </c>
      <c r="B137">
        <v>6443198.81712169</v>
      </c>
      <c r="C137">
        <v>992156.643004966</v>
      </c>
    </row>
    <row r="138" spans="1:3">
      <c r="A138">
        <v>136</v>
      </c>
      <c r="B138">
        <v>6442179.88781936</v>
      </c>
      <c r="C138">
        <v>994606.027436903</v>
      </c>
    </row>
    <row r="139" spans="1:3">
      <c r="A139">
        <v>137</v>
      </c>
      <c r="B139">
        <v>6442277.71211356</v>
      </c>
      <c r="C139">
        <v>995405.074859034</v>
      </c>
    </row>
    <row r="140" spans="1:3">
      <c r="A140">
        <v>138</v>
      </c>
      <c r="B140">
        <v>6437687.29813998</v>
      </c>
      <c r="C140">
        <v>1004922.64781846</v>
      </c>
    </row>
    <row r="141" spans="1:3">
      <c r="A141">
        <v>139</v>
      </c>
      <c r="B141">
        <v>6436976.62272833</v>
      </c>
      <c r="C141">
        <v>1007150.3557447</v>
      </c>
    </row>
    <row r="142" spans="1:3">
      <c r="A142">
        <v>140</v>
      </c>
      <c r="B142">
        <v>6436900.37598239</v>
      </c>
      <c r="C142">
        <v>1006620.24956455</v>
      </c>
    </row>
    <row r="143" spans="1:3">
      <c r="A143">
        <v>141</v>
      </c>
      <c r="B143">
        <v>6433175.60187104</v>
      </c>
      <c r="C143">
        <v>1014698.05562559</v>
      </c>
    </row>
    <row r="144" spans="1:3">
      <c r="A144">
        <v>142</v>
      </c>
      <c r="B144">
        <v>6430588.87548104</v>
      </c>
      <c r="C144">
        <v>1020501.83854864</v>
      </c>
    </row>
    <row r="145" spans="1:3">
      <c r="A145">
        <v>143</v>
      </c>
      <c r="B145">
        <v>6427683.69108174</v>
      </c>
      <c r="C145">
        <v>1023238.3934415</v>
      </c>
    </row>
    <row r="146" spans="1:3">
      <c r="A146">
        <v>144</v>
      </c>
      <c r="B146">
        <v>6425132.16133173</v>
      </c>
      <c r="C146">
        <v>1033310.08104204</v>
      </c>
    </row>
    <row r="147" spans="1:3">
      <c r="A147">
        <v>145</v>
      </c>
      <c r="B147">
        <v>6422504.24208689</v>
      </c>
      <c r="C147">
        <v>1042972.21306181</v>
      </c>
    </row>
    <row r="148" spans="1:3">
      <c r="A148">
        <v>146</v>
      </c>
      <c r="B148">
        <v>6420606.76888301</v>
      </c>
      <c r="C148">
        <v>1050176.71140294</v>
      </c>
    </row>
    <row r="149" spans="1:3">
      <c r="A149">
        <v>147</v>
      </c>
      <c r="B149">
        <v>6418988.6725208</v>
      </c>
      <c r="C149">
        <v>1057940.10701057</v>
      </c>
    </row>
    <row r="150" spans="1:3">
      <c r="A150">
        <v>148</v>
      </c>
      <c r="B150">
        <v>6418178.08570663</v>
      </c>
      <c r="C150">
        <v>1062421.04499699</v>
      </c>
    </row>
    <row r="151" spans="1:3">
      <c r="A151">
        <v>149</v>
      </c>
      <c r="B151">
        <v>6418321.04661987</v>
      </c>
      <c r="C151">
        <v>1061671.67964099</v>
      </c>
    </row>
    <row r="152" spans="1:3">
      <c r="A152">
        <v>150</v>
      </c>
      <c r="B152">
        <v>6418033.90455756</v>
      </c>
      <c r="C152">
        <v>1064403.99064674</v>
      </c>
    </row>
    <row r="153" spans="1:3">
      <c r="A153">
        <v>151</v>
      </c>
      <c r="B153">
        <v>6418020.75998383</v>
      </c>
      <c r="C153">
        <v>1064151.83056373</v>
      </c>
    </row>
    <row r="154" spans="1:3">
      <c r="A154">
        <v>152</v>
      </c>
      <c r="B154">
        <v>6416078.46737292</v>
      </c>
      <c r="C154">
        <v>1071028.46394729</v>
      </c>
    </row>
    <row r="155" spans="1:3">
      <c r="A155">
        <v>153</v>
      </c>
      <c r="B155">
        <v>6414533.78329363</v>
      </c>
      <c r="C155">
        <v>1076608.14903301</v>
      </c>
    </row>
    <row r="156" spans="1:3">
      <c r="A156">
        <v>154</v>
      </c>
      <c r="B156">
        <v>6413687.45303379</v>
      </c>
      <c r="C156">
        <v>1078888.43354614</v>
      </c>
    </row>
    <row r="157" spans="1:3">
      <c r="A157">
        <v>155</v>
      </c>
      <c r="B157">
        <v>6413811.94283727</v>
      </c>
      <c r="C157">
        <v>1079088.77246598</v>
      </c>
    </row>
    <row r="158" spans="1:3">
      <c r="A158">
        <v>156</v>
      </c>
      <c r="B158">
        <v>6413196.02089407</v>
      </c>
      <c r="C158">
        <v>1080121.70769825</v>
      </c>
    </row>
    <row r="159" spans="1:3">
      <c r="A159">
        <v>157</v>
      </c>
      <c r="B159">
        <v>6413141.51367541</v>
      </c>
      <c r="C159">
        <v>1079680.82570369</v>
      </c>
    </row>
    <row r="160" spans="1:3">
      <c r="A160">
        <v>158</v>
      </c>
      <c r="B160">
        <v>6411683.00503189</v>
      </c>
      <c r="C160">
        <v>1087142.48971869</v>
      </c>
    </row>
    <row r="161" spans="1:3">
      <c r="A161">
        <v>159</v>
      </c>
      <c r="B161">
        <v>6411135.80006567</v>
      </c>
      <c r="C161">
        <v>1089930.93475675</v>
      </c>
    </row>
    <row r="162" spans="1:3">
      <c r="A162">
        <v>160</v>
      </c>
      <c r="B162">
        <v>6411112.51039269</v>
      </c>
      <c r="C162">
        <v>1089528.84267373</v>
      </c>
    </row>
    <row r="163" spans="1:3">
      <c r="A163">
        <v>161</v>
      </c>
      <c r="B163">
        <v>6410180.26562803</v>
      </c>
      <c r="C163">
        <v>1097447.72774736</v>
      </c>
    </row>
    <row r="164" spans="1:3">
      <c r="A164">
        <v>162</v>
      </c>
      <c r="B164">
        <v>6409492.09476265</v>
      </c>
      <c r="C164">
        <v>1103478.35572905</v>
      </c>
    </row>
    <row r="165" spans="1:3">
      <c r="A165">
        <v>163</v>
      </c>
      <c r="B165">
        <v>6409481.25460892</v>
      </c>
      <c r="C165">
        <v>1115281.15847319</v>
      </c>
    </row>
    <row r="166" spans="1:3">
      <c r="A166">
        <v>164</v>
      </c>
      <c r="B166">
        <v>6409392.50647795</v>
      </c>
      <c r="C166">
        <v>1114988.30175203</v>
      </c>
    </row>
    <row r="167" spans="1:3">
      <c r="A167">
        <v>165</v>
      </c>
      <c r="B167">
        <v>6408431.19187093</v>
      </c>
      <c r="C167">
        <v>1118233.83514436</v>
      </c>
    </row>
    <row r="168" spans="1:3">
      <c r="A168">
        <v>166</v>
      </c>
      <c r="B168">
        <v>6407921.03095402</v>
      </c>
      <c r="C168">
        <v>1120819.31083643</v>
      </c>
    </row>
    <row r="169" spans="1:3">
      <c r="A169">
        <v>167</v>
      </c>
      <c r="B169">
        <v>6407547.83271857</v>
      </c>
      <c r="C169">
        <v>1121628.89164473</v>
      </c>
    </row>
    <row r="170" spans="1:3">
      <c r="A170">
        <v>168</v>
      </c>
      <c r="B170">
        <v>6407679.30185916</v>
      </c>
      <c r="C170">
        <v>1121591.03671676</v>
      </c>
    </row>
    <row r="171" spans="1:3">
      <c r="A171">
        <v>169</v>
      </c>
      <c r="B171">
        <v>6407310.9689203</v>
      </c>
      <c r="C171">
        <v>1121473.95423288</v>
      </c>
    </row>
    <row r="172" spans="1:3">
      <c r="A172">
        <v>170</v>
      </c>
      <c r="B172">
        <v>6407470.01304255</v>
      </c>
      <c r="C172">
        <v>1122172.03937943</v>
      </c>
    </row>
    <row r="173" spans="1:3">
      <c r="A173">
        <v>171</v>
      </c>
      <c r="B173">
        <v>6407282.08803057</v>
      </c>
      <c r="C173">
        <v>1122658.00998276</v>
      </c>
    </row>
    <row r="174" spans="1:3">
      <c r="A174">
        <v>172</v>
      </c>
      <c r="B174">
        <v>6407274.27508319</v>
      </c>
      <c r="C174">
        <v>1122806.26393781</v>
      </c>
    </row>
    <row r="175" spans="1:3">
      <c r="A175">
        <v>173</v>
      </c>
      <c r="B175">
        <v>6406698.4752615</v>
      </c>
      <c r="C175">
        <v>1127967.43880349</v>
      </c>
    </row>
    <row r="176" spans="1:3">
      <c r="A176">
        <v>174</v>
      </c>
      <c r="B176">
        <v>6406698.77872098</v>
      </c>
      <c r="C176">
        <v>1131432.8770799</v>
      </c>
    </row>
    <row r="177" spans="1:3">
      <c r="A177">
        <v>175</v>
      </c>
      <c r="B177">
        <v>6406727.9638623</v>
      </c>
      <c r="C177">
        <v>1128428.71088347</v>
      </c>
    </row>
    <row r="178" spans="1:3">
      <c r="A178">
        <v>176</v>
      </c>
      <c r="B178">
        <v>6406703.37867891</v>
      </c>
      <c r="C178">
        <v>1130763.44224991</v>
      </c>
    </row>
    <row r="179" spans="1:3">
      <c r="A179">
        <v>177</v>
      </c>
      <c r="B179">
        <v>6406732.01480934</v>
      </c>
      <c r="C179">
        <v>1127249.42185575</v>
      </c>
    </row>
    <row r="180" spans="1:3">
      <c r="A180">
        <v>178</v>
      </c>
      <c r="B180">
        <v>6406479.56118879</v>
      </c>
      <c r="C180">
        <v>1131203.4171785</v>
      </c>
    </row>
    <row r="181" spans="1:3">
      <c r="A181">
        <v>179</v>
      </c>
      <c r="B181">
        <v>6406527.4199333</v>
      </c>
      <c r="C181">
        <v>1132573.91720897</v>
      </c>
    </row>
    <row r="182" spans="1:3">
      <c r="A182">
        <v>180</v>
      </c>
      <c r="B182">
        <v>6406528.52154783</v>
      </c>
      <c r="C182">
        <v>1130604.91935397</v>
      </c>
    </row>
    <row r="183" spans="1:3">
      <c r="A183">
        <v>181</v>
      </c>
      <c r="B183">
        <v>6406363.42670297</v>
      </c>
      <c r="C183">
        <v>1130260.43256793</v>
      </c>
    </row>
    <row r="184" spans="1:3">
      <c r="A184">
        <v>182</v>
      </c>
      <c r="B184">
        <v>6406510.03207748</v>
      </c>
      <c r="C184">
        <v>1136124.37178069</v>
      </c>
    </row>
    <row r="185" spans="1:3">
      <c r="A185">
        <v>183</v>
      </c>
      <c r="B185">
        <v>6406479.28183115</v>
      </c>
      <c r="C185">
        <v>1127567.36222036</v>
      </c>
    </row>
    <row r="186" spans="1:3">
      <c r="A186">
        <v>184</v>
      </c>
      <c r="B186">
        <v>6406504.09591368</v>
      </c>
      <c r="C186">
        <v>1129674.01964992</v>
      </c>
    </row>
    <row r="187" spans="1:3">
      <c r="A187">
        <v>185</v>
      </c>
      <c r="B187">
        <v>6406395.02704552</v>
      </c>
      <c r="C187">
        <v>1130174.93461457</v>
      </c>
    </row>
    <row r="188" spans="1:3">
      <c r="A188">
        <v>186</v>
      </c>
      <c r="B188">
        <v>6406389.67839592</v>
      </c>
      <c r="C188">
        <v>1129797.94028798</v>
      </c>
    </row>
    <row r="189" spans="1:3">
      <c r="A189">
        <v>187</v>
      </c>
      <c r="B189">
        <v>6406500.83743619</v>
      </c>
      <c r="C189">
        <v>1129568.1412863</v>
      </c>
    </row>
    <row r="190" spans="1:3">
      <c r="A190">
        <v>188</v>
      </c>
      <c r="B190">
        <v>6406440.73364322</v>
      </c>
      <c r="C190">
        <v>1130176.9891106</v>
      </c>
    </row>
    <row r="191" spans="1:3">
      <c r="A191">
        <v>189</v>
      </c>
      <c r="B191">
        <v>6406423.84055628</v>
      </c>
      <c r="C191">
        <v>1131421.56546368</v>
      </c>
    </row>
    <row r="192" spans="1:3">
      <c r="A192">
        <v>190</v>
      </c>
      <c r="B192">
        <v>6406486.15751723</v>
      </c>
      <c r="C192">
        <v>1130917.42242663</v>
      </c>
    </row>
    <row r="193" spans="1:3">
      <c r="A193">
        <v>191</v>
      </c>
      <c r="B193">
        <v>6406302.51300305</v>
      </c>
      <c r="C193">
        <v>1132476.3330269</v>
      </c>
    </row>
    <row r="194" spans="1:3">
      <c r="A194">
        <v>192</v>
      </c>
      <c r="B194">
        <v>6406386.28984524</v>
      </c>
      <c r="C194">
        <v>1132554.79861268</v>
      </c>
    </row>
    <row r="195" spans="1:3">
      <c r="A195">
        <v>193</v>
      </c>
      <c r="B195">
        <v>6406579.68026143</v>
      </c>
      <c r="C195">
        <v>1126768.8437456</v>
      </c>
    </row>
    <row r="196" spans="1:3">
      <c r="A196">
        <v>194</v>
      </c>
      <c r="B196">
        <v>6406407.43152548</v>
      </c>
      <c r="C196">
        <v>1131076.68896961</v>
      </c>
    </row>
    <row r="197" spans="1:3">
      <c r="A197">
        <v>195</v>
      </c>
      <c r="B197">
        <v>6406379.24706554</v>
      </c>
      <c r="C197">
        <v>1132681.0823756</v>
      </c>
    </row>
    <row r="198" spans="1:3">
      <c r="A198">
        <v>196</v>
      </c>
      <c r="B198">
        <v>6406419.80170217</v>
      </c>
      <c r="C198">
        <v>1130742.07470629</v>
      </c>
    </row>
    <row r="199" spans="1:3">
      <c r="A199">
        <v>197</v>
      </c>
      <c r="B199">
        <v>6406420.43341061</v>
      </c>
      <c r="C199">
        <v>1131168.28970246</v>
      </c>
    </row>
    <row r="200" spans="1:3">
      <c r="A200">
        <v>198</v>
      </c>
      <c r="B200">
        <v>6406283.29509185</v>
      </c>
      <c r="C200">
        <v>1131494.51176739</v>
      </c>
    </row>
    <row r="201" spans="1:3">
      <c r="A201">
        <v>199</v>
      </c>
      <c r="B201">
        <v>6406329.15983931</v>
      </c>
      <c r="C201">
        <v>1137771.65612643</v>
      </c>
    </row>
    <row r="202" spans="1:3">
      <c r="A202">
        <v>200</v>
      </c>
      <c r="B202">
        <v>6406292.72256988</v>
      </c>
      <c r="C202">
        <v>1131777.50963108</v>
      </c>
    </row>
    <row r="203" spans="1:3">
      <c r="A203">
        <v>201</v>
      </c>
      <c r="B203">
        <v>6406449.90659668</v>
      </c>
      <c r="C203">
        <v>1127842.66892903</v>
      </c>
    </row>
    <row r="204" spans="1:3">
      <c r="A204">
        <v>202</v>
      </c>
      <c r="B204">
        <v>6406375.10536545</v>
      </c>
      <c r="C204">
        <v>1137009.08241205</v>
      </c>
    </row>
    <row r="205" spans="1:3">
      <c r="A205">
        <v>203</v>
      </c>
      <c r="B205">
        <v>6406265.70301258</v>
      </c>
      <c r="C205">
        <v>1131947.69564799</v>
      </c>
    </row>
    <row r="206" spans="1:3">
      <c r="A206">
        <v>204</v>
      </c>
      <c r="B206">
        <v>6406303.2361799</v>
      </c>
      <c r="C206">
        <v>1130567.35817687</v>
      </c>
    </row>
    <row r="207" spans="1:3">
      <c r="A207">
        <v>205</v>
      </c>
      <c r="B207">
        <v>6406281.44483666</v>
      </c>
      <c r="C207">
        <v>1132710.15893919</v>
      </c>
    </row>
    <row r="208" spans="1:3">
      <c r="A208">
        <v>206</v>
      </c>
      <c r="B208">
        <v>6406241.81385115</v>
      </c>
      <c r="C208">
        <v>1131945.3598851</v>
      </c>
    </row>
    <row r="209" spans="1:3">
      <c r="A209">
        <v>207</v>
      </c>
      <c r="B209">
        <v>6406278.68206825</v>
      </c>
      <c r="C209">
        <v>1131683.88323902</v>
      </c>
    </row>
    <row r="210" spans="1:3">
      <c r="A210">
        <v>208</v>
      </c>
      <c r="B210">
        <v>6406428.48211185</v>
      </c>
      <c r="C210">
        <v>1131781.17000647</v>
      </c>
    </row>
    <row r="211" spans="1:3">
      <c r="A211">
        <v>209</v>
      </c>
      <c r="B211">
        <v>6406284.20892965</v>
      </c>
      <c r="C211">
        <v>1131499.45934394</v>
      </c>
    </row>
    <row r="212" spans="1:3">
      <c r="A212">
        <v>210</v>
      </c>
      <c r="B212">
        <v>6406237.50012356</v>
      </c>
      <c r="C212">
        <v>1131933.67217513</v>
      </c>
    </row>
    <row r="213" spans="1:3">
      <c r="A213">
        <v>211</v>
      </c>
      <c r="B213">
        <v>6406278.68109422</v>
      </c>
      <c r="C213">
        <v>1132304.16435435</v>
      </c>
    </row>
    <row r="214" spans="1:3">
      <c r="A214">
        <v>212</v>
      </c>
      <c r="B214">
        <v>6406196.59227487</v>
      </c>
      <c r="C214">
        <v>1131809.08522955</v>
      </c>
    </row>
    <row r="215" spans="1:3">
      <c r="A215">
        <v>213</v>
      </c>
      <c r="B215">
        <v>6406217.48059661</v>
      </c>
      <c r="C215">
        <v>1131662.60460858</v>
      </c>
    </row>
    <row r="216" spans="1:3">
      <c r="A216">
        <v>214</v>
      </c>
      <c r="B216">
        <v>6406140.13002456</v>
      </c>
      <c r="C216">
        <v>1129876.21121778</v>
      </c>
    </row>
    <row r="217" spans="1:3">
      <c r="A217">
        <v>215</v>
      </c>
      <c r="B217">
        <v>6406148.607587</v>
      </c>
      <c r="C217">
        <v>1127796.31849589</v>
      </c>
    </row>
    <row r="218" spans="1:3">
      <c r="A218">
        <v>216</v>
      </c>
      <c r="B218">
        <v>6406209.61978933</v>
      </c>
      <c r="C218">
        <v>1129774.8816912</v>
      </c>
    </row>
    <row r="219" spans="1:3">
      <c r="A219">
        <v>217</v>
      </c>
      <c r="B219">
        <v>6406064.07896043</v>
      </c>
      <c r="C219">
        <v>1132860.32931277</v>
      </c>
    </row>
    <row r="220" spans="1:3">
      <c r="A220">
        <v>218</v>
      </c>
      <c r="B220">
        <v>6406066.38560402</v>
      </c>
      <c r="C220">
        <v>1132804.18877651</v>
      </c>
    </row>
    <row r="221" spans="1:3">
      <c r="A221">
        <v>219</v>
      </c>
      <c r="B221">
        <v>6406108.80937456</v>
      </c>
      <c r="C221">
        <v>1131703.3908486</v>
      </c>
    </row>
    <row r="222" spans="1:3">
      <c r="A222">
        <v>220</v>
      </c>
      <c r="B222">
        <v>6406051.57904044</v>
      </c>
      <c r="C222">
        <v>1131483.85551992</v>
      </c>
    </row>
    <row r="223" spans="1:3">
      <c r="A223">
        <v>221</v>
      </c>
      <c r="B223">
        <v>6406027.40796329</v>
      </c>
      <c r="C223">
        <v>1135904.34093556</v>
      </c>
    </row>
    <row r="224" spans="1:3">
      <c r="A224">
        <v>222</v>
      </c>
      <c r="B224">
        <v>6406060.87329471</v>
      </c>
      <c r="C224">
        <v>1135769.44685781</v>
      </c>
    </row>
    <row r="225" spans="1:3">
      <c r="A225">
        <v>223</v>
      </c>
      <c r="B225">
        <v>6406048.02418928</v>
      </c>
      <c r="C225">
        <v>1136095.34487856</v>
      </c>
    </row>
    <row r="226" spans="1:3">
      <c r="A226">
        <v>224</v>
      </c>
      <c r="B226">
        <v>6406047.36983482</v>
      </c>
      <c r="C226">
        <v>1136541.68938592</v>
      </c>
    </row>
    <row r="227" spans="1:3">
      <c r="A227">
        <v>225</v>
      </c>
      <c r="B227">
        <v>6406033.25546859</v>
      </c>
      <c r="C227">
        <v>1135175.48344035</v>
      </c>
    </row>
    <row r="228" spans="1:3">
      <c r="A228">
        <v>226</v>
      </c>
      <c r="B228">
        <v>6406037.33240781</v>
      </c>
      <c r="C228">
        <v>1135041.75308306</v>
      </c>
    </row>
    <row r="229" spans="1:3">
      <c r="A229">
        <v>227</v>
      </c>
      <c r="B229">
        <v>6406041.74405739</v>
      </c>
      <c r="C229">
        <v>1135993.02197512</v>
      </c>
    </row>
    <row r="230" spans="1:3">
      <c r="A230">
        <v>228</v>
      </c>
      <c r="B230">
        <v>6406051.13611575</v>
      </c>
      <c r="C230">
        <v>1135809.15051583</v>
      </c>
    </row>
    <row r="231" spans="1:3">
      <c r="A231">
        <v>229</v>
      </c>
      <c r="B231">
        <v>6406017.5518787</v>
      </c>
      <c r="C231">
        <v>1135047.5624952</v>
      </c>
    </row>
    <row r="232" spans="1:3">
      <c r="A232">
        <v>230</v>
      </c>
      <c r="B232">
        <v>6406046.81275796</v>
      </c>
      <c r="C232">
        <v>1135061.2790517</v>
      </c>
    </row>
    <row r="233" spans="1:3">
      <c r="A233">
        <v>231</v>
      </c>
      <c r="B233">
        <v>6406012.07916733</v>
      </c>
      <c r="C233">
        <v>1135889.89234208</v>
      </c>
    </row>
    <row r="234" spans="1:3">
      <c r="A234">
        <v>232</v>
      </c>
      <c r="B234">
        <v>6406016.46295585</v>
      </c>
      <c r="C234">
        <v>1136036.93145455</v>
      </c>
    </row>
    <row r="235" spans="1:3">
      <c r="A235">
        <v>233</v>
      </c>
      <c r="B235">
        <v>6406013.68948066</v>
      </c>
      <c r="C235">
        <v>1135868.02176973</v>
      </c>
    </row>
    <row r="236" spans="1:3">
      <c r="A236">
        <v>234</v>
      </c>
      <c r="B236">
        <v>6406031.19946088</v>
      </c>
      <c r="C236">
        <v>1136713.92321349</v>
      </c>
    </row>
    <row r="237" spans="1:3">
      <c r="A237">
        <v>235</v>
      </c>
      <c r="B237">
        <v>6406075.18145739</v>
      </c>
      <c r="C237">
        <v>1138163.63061994</v>
      </c>
    </row>
    <row r="238" spans="1:3">
      <c r="A238">
        <v>236</v>
      </c>
      <c r="B238">
        <v>6406054.40301758</v>
      </c>
      <c r="C238">
        <v>1136758.89707516</v>
      </c>
    </row>
    <row r="239" spans="1:3">
      <c r="A239">
        <v>237</v>
      </c>
      <c r="B239">
        <v>6406052.89511281</v>
      </c>
      <c r="C239">
        <v>1132835.18097094</v>
      </c>
    </row>
    <row r="240" spans="1:3">
      <c r="A240">
        <v>238</v>
      </c>
      <c r="B240">
        <v>6406012.85778311</v>
      </c>
      <c r="C240">
        <v>1135910.80430089</v>
      </c>
    </row>
    <row r="241" spans="1:3">
      <c r="A241">
        <v>239</v>
      </c>
      <c r="B241">
        <v>6406017.63346094</v>
      </c>
      <c r="C241">
        <v>1133186.46307391</v>
      </c>
    </row>
    <row r="242" spans="1:3">
      <c r="A242">
        <v>240</v>
      </c>
      <c r="B242">
        <v>6406030.06440452</v>
      </c>
      <c r="C242">
        <v>1135983.98732765</v>
      </c>
    </row>
    <row r="243" spans="1:3">
      <c r="A243">
        <v>241</v>
      </c>
      <c r="B243">
        <v>6406018.31210008</v>
      </c>
      <c r="C243">
        <v>1136042.42477018</v>
      </c>
    </row>
    <row r="244" spans="1:3">
      <c r="A244">
        <v>242</v>
      </c>
      <c r="B244">
        <v>6406027.28530211</v>
      </c>
      <c r="C244">
        <v>1137201.06472235</v>
      </c>
    </row>
    <row r="245" spans="1:3">
      <c r="A245">
        <v>243</v>
      </c>
      <c r="B245">
        <v>6406024.3416746</v>
      </c>
      <c r="C245">
        <v>1135287.32801349</v>
      </c>
    </row>
    <row r="246" spans="1:3">
      <c r="A246">
        <v>244</v>
      </c>
      <c r="B246">
        <v>6406000.63554051</v>
      </c>
      <c r="C246">
        <v>1134170.96064038</v>
      </c>
    </row>
    <row r="247" spans="1:3">
      <c r="A247">
        <v>245</v>
      </c>
      <c r="B247">
        <v>6405992.97135849</v>
      </c>
      <c r="C247">
        <v>1134254.32629204</v>
      </c>
    </row>
    <row r="248" spans="1:3">
      <c r="A248">
        <v>246</v>
      </c>
      <c r="B248">
        <v>6406027.59184361</v>
      </c>
      <c r="C248">
        <v>1134422.33467814</v>
      </c>
    </row>
    <row r="249" spans="1:3">
      <c r="A249">
        <v>247</v>
      </c>
      <c r="B249">
        <v>6405999.87223168</v>
      </c>
      <c r="C249">
        <v>1133906.6512573</v>
      </c>
    </row>
    <row r="250" spans="1:3">
      <c r="A250">
        <v>248</v>
      </c>
      <c r="B250">
        <v>6405984.40722083</v>
      </c>
      <c r="C250">
        <v>1134956.9350689</v>
      </c>
    </row>
    <row r="251" spans="1:3">
      <c r="A251">
        <v>249</v>
      </c>
      <c r="B251">
        <v>6405982.95908791</v>
      </c>
      <c r="C251">
        <v>1134953.73474162</v>
      </c>
    </row>
    <row r="252" spans="1:3">
      <c r="A252">
        <v>250</v>
      </c>
      <c r="B252">
        <v>6405968.91485215</v>
      </c>
      <c r="C252">
        <v>1134644.22547776</v>
      </c>
    </row>
    <row r="253" spans="1:3">
      <c r="A253">
        <v>251</v>
      </c>
      <c r="B253">
        <v>6405972.99288732</v>
      </c>
      <c r="C253">
        <v>1135466.18598572</v>
      </c>
    </row>
    <row r="254" spans="1:3">
      <c r="A254">
        <v>252</v>
      </c>
      <c r="B254">
        <v>6405956.9628246</v>
      </c>
      <c r="C254">
        <v>1133822.65596873</v>
      </c>
    </row>
    <row r="255" spans="1:3">
      <c r="A255">
        <v>253</v>
      </c>
      <c r="B255">
        <v>6405940.87217201</v>
      </c>
      <c r="C255">
        <v>1132543.43972605</v>
      </c>
    </row>
    <row r="256" spans="1:3">
      <c r="A256">
        <v>254</v>
      </c>
      <c r="B256">
        <v>6405949.40381455</v>
      </c>
      <c r="C256">
        <v>1132781.76636929</v>
      </c>
    </row>
    <row r="257" spans="1:3">
      <c r="A257">
        <v>255</v>
      </c>
      <c r="B257">
        <v>6405949.37505539</v>
      </c>
      <c r="C257">
        <v>1132404.25517928</v>
      </c>
    </row>
    <row r="258" spans="1:3">
      <c r="A258">
        <v>256</v>
      </c>
      <c r="B258">
        <v>6405956.96380608</v>
      </c>
      <c r="C258">
        <v>1132566.56788741</v>
      </c>
    </row>
    <row r="259" spans="1:3">
      <c r="A259">
        <v>257</v>
      </c>
      <c r="B259">
        <v>6405939.75890935</v>
      </c>
      <c r="C259">
        <v>1132918.16040557</v>
      </c>
    </row>
    <row r="260" spans="1:3">
      <c r="A260">
        <v>258</v>
      </c>
      <c r="B260">
        <v>6405949.81014366</v>
      </c>
      <c r="C260">
        <v>1132459.93069464</v>
      </c>
    </row>
    <row r="261" spans="1:3">
      <c r="A261">
        <v>259</v>
      </c>
      <c r="B261">
        <v>6405933.2158628</v>
      </c>
      <c r="C261">
        <v>1133434.03731637</v>
      </c>
    </row>
    <row r="262" spans="1:3">
      <c r="A262">
        <v>260</v>
      </c>
      <c r="B262">
        <v>6405942.80936382</v>
      </c>
      <c r="C262">
        <v>1133255.6866299</v>
      </c>
    </row>
    <row r="263" spans="1:3">
      <c r="A263">
        <v>261</v>
      </c>
      <c r="B263">
        <v>6405924.97372181</v>
      </c>
      <c r="C263">
        <v>1131901.45706388</v>
      </c>
    </row>
    <row r="264" spans="1:3">
      <c r="A264">
        <v>262</v>
      </c>
      <c r="B264">
        <v>6405932.91119548</v>
      </c>
      <c r="C264">
        <v>1131893.75375736</v>
      </c>
    </row>
    <row r="265" spans="1:3">
      <c r="A265">
        <v>263</v>
      </c>
      <c r="B265">
        <v>6405920.53243926</v>
      </c>
      <c r="C265">
        <v>1131477.86339356</v>
      </c>
    </row>
    <row r="266" spans="1:3">
      <c r="A266">
        <v>264</v>
      </c>
      <c r="B266">
        <v>6405926.60592054</v>
      </c>
      <c r="C266">
        <v>1130944.64633068</v>
      </c>
    </row>
    <row r="267" spans="1:3">
      <c r="A267">
        <v>265</v>
      </c>
      <c r="B267">
        <v>6405920.01400372</v>
      </c>
      <c r="C267">
        <v>1132624.45876853</v>
      </c>
    </row>
    <row r="268" spans="1:3">
      <c r="A268">
        <v>266</v>
      </c>
      <c r="B268">
        <v>6405920.04178534</v>
      </c>
      <c r="C268">
        <v>1132827.04083351</v>
      </c>
    </row>
    <row r="269" spans="1:3">
      <c r="A269">
        <v>267</v>
      </c>
      <c r="B269">
        <v>6405941.30917172</v>
      </c>
      <c r="C269">
        <v>1131755.08401709</v>
      </c>
    </row>
    <row r="270" spans="1:3">
      <c r="A270">
        <v>268</v>
      </c>
      <c r="B270">
        <v>6405928.32660349</v>
      </c>
      <c r="C270">
        <v>1132508.89775847</v>
      </c>
    </row>
    <row r="271" spans="1:3">
      <c r="A271">
        <v>269</v>
      </c>
      <c r="B271">
        <v>6405922.90247227</v>
      </c>
      <c r="C271">
        <v>1131886.03075111</v>
      </c>
    </row>
    <row r="272" spans="1:3">
      <c r="A272">
        <v>270</v>
      </c>
      <c r="B272">
        <v>6405923.15356696</v>
      </c>
      <c r="C272">
        <v>1131991.36761328</v>
      </c>
    </row>
    <row r="273" spans="1:3">
      <c r="A273">
        <v>271</v>
      </c>
      <c r="B273">
        <v>6405905.29887663</v>
      </c>
      <c r="C273">
        <v>1133656.42773523</v>
      </c>
    </row>
    <row r="274" spans="1:3">
      <c r="A274">
        <v>272</v>
      </c>
      <c r="B274">
        <v>6405908.27964034</v>
      </c>
      <c r="C274">
        <v>1133603.13301085</v>
      </c>
    </row>
    <row r="275" spans="1:3">
      <c r="A275">
        <v>273</v>
      </c>
      <c r="B275">
        <v>6405915.34844199</v>
      </c>
      <c r="C275">
        <v>1135530.39287214</v>
      </c>
    </row>
    <row r="276" spans="1:3">
      <c r="A276">
        <v>274</v>
      </c>
      <c r="B276">
        <v>6405904.01943183</v>
      </c>
      <c r="C276">
        <v>1133631.53998436</v>
      </c>
    </row>
    <row r="277" spans="1:3">
      <c r="A277">
        <v>275</v>
      </c>
      <c r="B277">
        <v>6405916.76884258</v>
      </c>
      <c r="C277">
        <v>1134124.2030001</v>
      </c>
    </row>
    <row r="278" spans="1:3">
      <c r="A278">
        <v>276</v>
      </c>
      <c r="B278">
        <v>6405908.74660559</v>
      </c>
      <c r="C278">
        <v>1133835.44354983</v>
      </c>
    </row>
    <row r="279" spans="1:3">
      <c r="A279">
        <v>277</v>
      </c>
      <c r="B279">
        <v>6405917.22884351</v>
      </c>
      <c r="C279">
        <v>1134286.82559153</v>
      </c>
    </row>
    <row r="280" spans="1:3">
      <c r="A280">
        <v>278</v>
      </c>
      <c r="B280">
        <v>6405910.10180528</v>
      </c>
      <c r="C280">
        <v>1133739.921959</v>
      </c>
    </row>
    <row r="281" spans="1:3">
      <c r="A281">
        <v>279</v>
      </c>
      <c r="B281">
        <v>6405906.24201295</v>
      </c>
      <c r="C281">
        <v>1132694.32545919</v>
      </c>
    </row>
    <row r="282" spans="1:3">
      <c r="A282">
        <v>280</v>
      </c>
      <c r="B282">
        <v>6405907.291126</v>
      </c>
      <c r="C282">
        <v>1132808.94824064</v>
      </c>
    </row>
    <row r="283" spans="1:3">
      <c r="A283">
        <v>281</v>
      </c>
      <c r="B283">
        <v>6405910.69460444</v>
      </c>
      <c r="C283">
        <v>1134116.70915715</v>
      </c>
    </row>
    <row r="284" spans="1:3">
      <c r="A284">
        <v>282</v>
      </c>
      <c r="B284">
        <v>6405906.1960961</v>
      </c>
      <c r="C284">
        <v>1133984.27560669</v>
      </c>
    </row>
    <row r="285" spans="1:3">
      <c r="A285">
        <v>283</v>
      </c>
      <c r="B285">
        <v>6405912.69301573</v>
      </c>
      <c r="C285">
        <v>1133363.92072102</v>
      </c>
    </row>
    <row r="286" spans="1:3">
      <c r="A286">
        <v>284</v>
      </c>
      <c r="B286">
        <v>6405903.65235003</v>
      </c>
      <c r="C286">
        <v>1133223.51792763</v>
      </c>
    </row>
    <row r="287" spans="1:3">
      <c r="A287">
        <v>285</v>
      </c>
      <c r="B287">
        <v>6405903.5329784</v>
      </c>
      <c r="C287">
        <v>1133370.2147731</v>
      </c>
    </row>
    <row r="288" spans="1:3">
      <c r="A288">
        <v>286</v>
      </c>
      <c r="B288">
        <v>6405903.82142371</v>
      </c>
      <c r="C288">
        <v>1133228.43768815</v>
      </c>
    </row>
    <row r="289" spans="1:3">
      <c r="A289">
        <v>287</v>
      </c>
      <c r="B289">
        <v>6405907.14179278</v>
      </c>
      <c r="C289">
        <v>1133510.36839207</v>
      </c>
    </row>
    <row r="290" spans="1:3">
      <c r="A290">
        <v>288</v>
      </c>
      <c r="B290">
        <v>6405909.27071919</v>
      </c>
      <c r="C290">
        <v>1133450.40216868</v>
      </c>
    </row>
    <row r="291" spans="1:3">
      <c r="A291">
        <v>289</v>
      </c>
      <c r="B291">
        <v>6405906.21946772</v>
      </c>
      <c r="C291">
        <v>1133591.90898324</v>
      </c>
    </row>
    <row r="292" spans="1:3">
      <c r="A292">
        <v>290</v>
      </c>
      <c r="B292">
        <v>6405906.06575074</v>
      </c>
      <c r="C292">
        <v>1132538.69204641</v>
      </c>
    </row>
    <row r="293" spans="1:3">
      <c r="A293">
        <v>291</v>
      </c>
      <c r="B293">
        <v>6405904.792155</v>
      </c>
      <c r="C293">
        <v>1132912.54738766</v>
      </c>
    </row>
    <row r="294" spans="1:3">
      <c r="A294">
        <v>292</v>
      </c>
      <c r="B294">
        <v>6405902.65571186</v>
      </c>
      <c r="C294">
        <v>1133548.35758682</v>
      </c>
    </row>
    <row r="295" spans="1:3">
      <c r="A295">
        <v>293</v>
      </c>
      <c r="B295">
        <v>6405903.23499752</v>
      </c>
      <c r="C295">
        <v>1133575.52331773</v>
      </c>
    </row>
    <row r="296" spans="1:3">
      <c r="A296">
        <v>294</v>
      </c>
      <c r="B296">
        <v>6405902.24219516</v>
      </c>
      <c r="C296">
        <v>1133832.54883968</v>
      </c>
    </row>
    <row r="297" spans="1:3">
      <c r="A297">
        <v>295</v>
      </c>
      <c r="B297">
        <v>6405903.31422769</v>
      </c>
      <c r="C297">
        <v>1133705.99636071</v>
      </c>
    </row>
    <row r="298" spans="1:3">
      <c r="A298">
        <v>296</v>
      </c>
      <c r="B298">
        <v>6405900.60794306</v>
      </c>
      <c r="C298">
        <v>1133842.76293342</v>
      </c>
    </row>
    <row r="299" spans="1:3">
      <c r="A299">
        <v>297</v>
      </c>
      <c r="B299">
        <v>6405899.27012975</v>
      </c>
      <c r="C299">
        <v>1133678.62319147</v>
      </c>
    </row>
    <row r="300" spans="1:3">
      <c r="A300">
        <v>298</v>
      </c>
      <c r="B300">
        <v>6405897.44365592</v>
      </c>
      <c r="C300">
        <v>1133346.49053157</v>
      </c>
    </row>
    <row r="301" spans="1:3">
      <c r="A301">
        <v>299</v>
      </c>
      <c r="B301">
        <v>6405898.92935779</v>
      </c>
      <c r="C301">
        <v>1133299.25356763</v>
      </c>
    </row>
    <row r="302" spans="1:3">
      <c r="A302">
        <v>300</v>
      </c>
      <c r="B302">
        <v>6405899.07738898</v>
      </c>
      <c r="C302">
        <v>1133498.93174704</v>
      </c>
    </row>
    <row r="303" spans="1:3">
      <c r="A303">
        <v>301</v>
      </c>
      <c r="B303">
        <v>6405900.17430042</v>
      </c>
      <c r="C303">
        <v>1132971.83979178</v>
      </c>
    </row>
    <row r="304" spans="1:3">
      <c r="A304">
        <v>302</v>
      </c>
      <c r="B304">
        <v>6405896.73513617</v>
      </c>
      <c r="C304">
        <v>1132927.48945326</v>
      </c>
    </row>
    <row r="305" spans="1:3">
      <c r="A305">
        <v>303</v>
      </c>
      <c r="B305">
        <v>6405896.93880522</v>
      </c>
      <c r="C305">
        <v>1132923.03012855</v>
      </c>
    </row>
    <row r="306" spans="1:3">
      <c r="A306">
        <v>304</v>
      </c>
      <c r="B306">
        <v>6405898.61515158</v>
      </c>
      <c r="C306">
        <v>1133193.00774641</v>
      </c>
    </row>
    <row r="307" spans="1:3">
      <c r="A307">
        <v>305</v>
      </c>
      <c r="B307">
        <v>6405899.56373397</v>
      </c>
      <c r="C307">
        <v>1132686.12756196</v>
      </c>
    </row>
    <row r="308" spans="1:3">
      <c r="A308">
        <v>306</v>
      </c>
      <c r="B308">
        <v>6405897.90133595</v>
      </c>
      <c r="C308">
        <v>1132364.40160678</v>
      </c>
    </row>
    <row r="309" spans="1:3">
      <c r="A309">
        <v>307</v>
      </c>
      <c r="B309">
        <v>6405899.37553041</v>
      </c>
      <c r="C309">
        <v>1133004.72896472</v>
      </c>
    </row>
    <row r="310" spans="1:3">
      <c r="A310">
        <v>308</v>
      </c>
      <c r="B310">
        <v>6405897.39939445</v>
      </c>
      <c r="C310">
        <v>1133530.79243504</v>
      </c>
    </row>
    <row r="311" spans="1:3">
      <c r="A311">
        <v>309</v>
      </c>
      <c r="B311">
        <v>6405897.79442025</v>
      </c>
      <c r="C311">
        <v>1133435.98741092</v>
      </c>
    </row>
    <row r="312" spans="1:3">
      <c r="A312">
        <v>310</v>
      </c>
      <c r="B312">
        <v>6405896.72946719</v>
      </c>
      <c r="C312">
        <v>1133127.53623442</v>
      </c>
    </row>
    <row r="313" spans="1:3">
      <c r="A313">
        <v>311</v>
      </c>
      <c r="B313">
        <v>6405898.63282244</v>
      </c>
      <c r="C313">
        <v>1133258.10024728</v>
      </c>
    </row>
    <row r="314" spans="1:3">
      <c r="A314">
        <v>312</v>
      </c>
      <c r="B314">
        <v>6405899.15988568</v>
      </c>
      <c r="C314">
        <v>1132863.64080801</v>
      </c>
    </row>
    <row r="315" spans="1:3">
      <c r="A315">
        <v>313</v>
      </c>
      <c r="B315">
        <v>6405896.5628527</v>
      </c>
      <c r="C315">
        <v>1133040.12775883</v>
      </c>
    </row>
    <row r="316" spans="1:3">
      <c r="A316">
        <v>314</v>
      </c>
      <c r="B316">
        <v>6405895.89373158</v>
      </c>
      <c r="C316">
        <v>1133009.02869182</v>
      </c>
    </row>
    <row r="317" spans="1:3">
      <c r="A317">
        <v>315</v>
      </c>
      <c r="B317">
        <v>6405896.24165276</v>
      </c>
      <c r="C317">
        <v>1132872.06377227</v>
      </c>
    </row>
    <row r="318" spans="1:3">
      <c r="A318">
        <v>316</v>
      </c>
      <c r="B318">
        <v>6405896.58654084</v>
      </c>
      <c r="C318">
        <v>1132956.88587632</v>
      </c>
    </row>
    <row r="319" spans="1:3">
      <c r="A319">
        <v>317</v>
      </c>
      <c r="B319">
        <v>6405897.53419275</v>
      </c>
      <c r="C319">
        <v>1132963.33238376</v>
      </c>
    </row>
    <row r="320" spans="1:3">
      <c r="A320">
        <v>318</v>
      </c>
      <c r="B320">
        <v>6405896.93895348</v>
      </c>
      <c r="C320">
        <v>1133542.53061803</v>
      </c>
    </row>
    <row r="321" spans="1:3">
      <c r="A321">
        <v>319</v>
      </c>
      <c r="B321">
        <v>6405894.61332889</v>
      </c>
      <c r="C321">
        <v>1133015.63923541</v>
      </c>
    </row>
    <row r="322" spans="1:3">
      <c r="A322">
        <v>320</v>
      </c>
      <c r="B322">
        <v>6405896.18960107</v>
      </c>
      <c r="C322">
        <v>1133751.27202983</v>
      </c>
    </row>
    <row r="323" spans="1:3">
      <c r="A323">
        <v>321</v>
      </c>
      <c r="B323">
        <v>6405895.39423332</v>
      </c>
      <c r="C323">
        <v>1132709.4964033</v>
      </c>
    </row>
    <row r="324" spans="1:3">
      <c r="A324">
        <v>322</v>
      </c>
      <c r="B324">
        <v>6405895.11177691</v>
      </c>
      <c r="C324">
        <v>1132970.33687275</v>
      </c>
    </row>
    <row r="325" spans="1:3">
      <c r="A325">
        <v>323</v>
      </c>
      <c r="B325">
        <v>6405894.47769285</v>
      </c>
      <c r="C325">
        <v>1133014.46938928</v>
      </c>
    </row>
    <row r="326" spans="1:3">
      <c r="A326">
        <v>324</v>
      </c>
      <c r="B326">
        <v>6405894.39375042</v>
      </c>
      <c r="C326">
        <v>1132818.06037072</v>
      </c>
    </row>
    <row r="327" spans="1:3">
      <c r="A327">
        <v>325</v>
      </c>
      <c r="B327">
        <v>6405895.40731149</v>
      </c>
      <c r="C327">
        <v>1132726.16107288</v>
      </c>
    </row>
    <row r="328" spans="1:3">
      <c r="A328">
        <v>326</v>
      </c>
      <c r="B328">
        <v>6405893.78125357</v>
      </c>
      <c r="C328">
        <v>1132907.54609865</v>
      </c>
    </row>
    <row r="329" spans="1:3">
      <c r="A329">
        <v>327</v>
      </c>
      <c r="B329">
        <v>6405893.91830046</v>
      </c>
      <c r="C329">
        <v>1132583.67332964</v>
      </c>
    </row>
    <row r="330" spans="1:3">
      <c r="A330">
        <v>328</v>
      </c>
      <c r="B330">
        <v>6405894.31584852</v>
      </c>
      <c r="C330">
        <v>1132718.0234066</v>
      </c>
    </row>
    <row r="331" spans="1:3">
      <c r="A331">
        <v>329</v>
      </c>
      <c r="B331">
        <v>6405894.06900064</v>
      </c>
      <c r="C331">
        <v>1132983.3821717</v>
      </c>
    </row>
    <row r="332" spans="1:3">
      <c r="A332">
        <v>330</v>
      </c>
      <c r="B332">
        <v>6405894.41469301</v>
      </c>
      <c r="C332">
        <v>1132948.59878113</v>
      </c>
    </row>
    <row r="333" spans="1:3">
      <c r="A333">
        <v>331</v>
      </c>
      <c r="B333">
        <v>6405893.6033557</v>
      </c>
      <c r="C333">
        <v>1132832.87264301</v>
      </c>
    </row>
    <row r="334" spans="1:3">
      <c r="A334">
        <v>332</v>
      </c>
      <c r="B334">
        <v>6405894.0543143</v>
      </c>
      <c r="C334">
        <v>1132795.02916674</v>
      </c>
    </row>
    <row r="335" spans="1:3">
      <c r="A335">
        <v>333</v>
      </c>
      <c r="B335">
        <v>6405894.46655811</v>
      </c>
      <c r="C335">
        <v>1133078.88669433</v>
      </c>
    </row>
    <row r="336" spans="1:3">
      <c r="A336">
        <v>334</v>
      </c>
      <c r="B336">
        <v>6405894.21288368</v>
      </c>
      <c r="C336">
        <v>1132903.28649936</v>
      </c>
    </row>
    <row r="337" spans="1:3">
      <c r="A337">
        <v>335</v>
      </c>
      <c r="B337">
        <v>6405892.63409809</v>
      </c>
      <c r="C337">
        <v>1133080.4155444</v>
      </c>
    </row>
    <row r="338" spans="1:3">
      <c r="A338">
        <v>336</v>
      </c>
      <c r="B338">
        <v>6405892.34760862</v>
      </c>
      <c r="C338">
        <v>1133050.25036918</v>
      </c>
    </row>
    <row r="339" spans="1:3">
      <c r="A339">
        <v>337</v>
      </c>
      <c r="B339">
        <v>6405891.68432202</v>
      </c>
      <c r="C339">
        <v>1133439.49337323</v>
      </c>
    </row>
    <row r="340" spans="1:3">
      <c r="A340">
        <v>338</v>
      </c>
      <c r="B340">
        <v>6405891.75295661</v>
      </c>
      <c r="C340">
        <v>1133501.74490732</v>
      </c>
    </row>
    <row r="341" spans="1:3">
      <c r="A341">
        <v>339</v>
      </c>
      <c r="B341">
        <v>6405892.05623701</v>
      </c>
      <c r="C341">
        <v>1133460.94513727</v>
      </c>
    </row>
    <row r="342" spans="1:3">
      <c r="A342">
        <v>340</v>
      </c>
      <c r="B342">
        <v>6405892.01994608</v>
      </c>
      <c r="C342">
        <v>1133559.90062603</v>
      </c>
    </row>
    <row r="343" spans="1:3">
      <c r="A343">
        <v>341</v>
      </c>
      <c r="B343">
        <v>6405892.03496398</v>
      </c>
      <c r="C343">
        <v>1133351.19246177</v>
      </c>
    </row>
    <row r="344" spans="1:3">
      <c r="A344">
        <v>342</v>
      </c>
      <c r="B344">
        <v>6405891.81702637</v>
      </c>
      <c r="C344">
        <v>1133438.4909492</v>
      </c>
    </row>
    <row r="345" spans="1:3">
      <c r="A345">
        <v>343</v>
      </c>
      <c r="B345">
        <v>6405892.34284667</v>
      </c>
      <c r="C345">
        <v>1133402.0441726</v>
      </c>
    </row>
    <row r="346" spans="1:3">
      <c r="A346">
        <v>344</v>
      </c>
      <c r="B346">
        <v>6405892.04060396</v>
      </c>
      <c r="C346">
        <v>1133441.09528626</v>
      </c>
    </row>
    <row r="347" spans="1:3">
      <c r="A347">
        <v>345</v>
      </c>
      <c r="B347">
        <v>6405891.78182293</v>
      </c>
      <c r="C347">
        <v>1133494.83535966</v>
      </c>
    </row>
    <row r="348" spans="1:3">
      <c r="A348">
        <v>346</v>
      </c>
      <c r="B348">
        <v>6405891.77252468</v>
      </c>
      <c r="C348">
        <v>1133182.5960624</v>
      </c>
    </row>
    <row r="349" spans="1:3">
      <c r="A349">
        <v>347</v>
      </c>
      <c r="B349">
        <v>6405891.65660617</v>
      </c>
      <c r="C349">
        <v>1133409.41657475</v>
      </c>
    </row>
    <row r="350" spans="1:3">
      <c r="A350">
        <v>348</v>
      </c>
      <c r="B350">
        <v>6405891.97944668</v>
      </c>
      <c r="C350">
        <v>1133502.2842281</v>
      </c>
    </row>
    <row r="351" spans="1:3">
      <c r="A351">
        <v>349</v>
      </c>
      <c r="B351">
        <v>6405892.96022974</v>
      </c>
      <c r="C351">
        <v>1133496.08187064</v>
      </c>
    </row>
    <row r="352" spans="1:3">
      <c r="A352">
        <v>350</v>
      </c>
      <c r="B352">
        <v>6405892.09689914</v>
      </c>
      <c r="C352">
        <v>1133205.2094671</v>
      </c>
    </row>
    <row r="353" spans="1:3">
      <c r="A353">
        <v>351</v>
      </c>
      <c r="B353">
        <v>6405891.9728426</v>
      </c>
      <c r="C353">
        <v>1133427.00040862</v>
      </c>
    </row>
    <row r="354" spans="1:3">
      <c r="A354">
        <v>352</v>
      </c>
      <c r="B354">
        <v>6405891.9817276</v>
      </c>
      <c r="C354">
        <v>1133382.64174773</v>
      </c>
    </row>
    <row r="355" spans="1:3">
      <c r="A355">
        <v>353</v>
      </c>
      <c r="B355">
        <v>6405892.33779236</v>
      </c>
      <c r="C355">
        <v>1133696.87624675</v>
      </c>
    </row>
    <row r="356" spans="1:3">
      <c r="A356">
        <v>354</v>
      </c>
      <c r="B356">
        <v>6405891.9212854</v>
      </c>
      <c r="C356">
        <v>1133443.2974492</v>
      </c>
    </row>
    <row r="357" spans="1:3">
      <c r="A357">
        <v>355</v>
      </c>
      <c r="B357">
        <v>6405892.28663823</v>
      </c>
      <c r="C357">
        <v>1133330.35269777</v>
      </c>
    </row>
    <row r="358" spans="1:3">
      <c r="A358">
        <v>356</v>
      </c>
      <c r="B358">
        <v>6405891.52027805</v>
      </c>
      <c r="C358">
        <v>1133320.13988959</v>
      </c>
    </row>
    <row r="359" spans="1:3">
      <c r="A359">
        <v>357</v>
      </c>
      <c r="B359">
        <v>6405891.53992363</v>
      </c>
      <c r="C359">
        <v>1133405.00349613</v>
      </c>
    </row>
    <row r="360" spans="1:3">
      <c r="A360">
        <v>358</v>
      </c>
      <c r="B360">
        <v>6405891.50318022</v>
      </c>
      <c r="C360">
        <v>1133228.90257766</v>
      </c>
    </row>
    <row r="361" spans="1:3">
      <c r="A361">
        <v>359</v>
      </c>
      <c r="B361">
        <v>6405891.669788</v>
      </c>
      <c r="C361">
        <v>1133221.08744282</v>
      </c>
    </row>
    <row r="362" spans="1:3">
      <c r="A362">
        <v>360</v>
      </c>
      <c r="B362">
        <v>6405891.43828895</v>
      </c>
      <c r="C362">
        <v>1133229.27681383</v>
      </c>
    </row>
    <row r="363" spans="1:3">
      <c r="A363">
        <v>361</v>
      </c>
      <c r="B363">
        <v>6405891.29349983</v>
      </c>
      <c r="C363">
        <v>1133245.35795828</v>
      </c>
    </row>
    <row r="364" spans="1:3">
      <c r="A364">
        <v>362</v>
      </c>
      <c r="B364">
        <v>6405891.41703004</v>
      </c>
      <c r="C364">
        <v>1133208.55571855</v>
      </c>
    </row>
    <row r="365" spans="1:3">
      <c r="A365">
        <v>363</v>
      </c>
      <c r="B365">
        <v>6405891.33112735</v>
      </c>
      <c r="C365">
        <v>1133245.21145422</v>
      </c>
    </row>
    <row r="366" spans="1:3">
      <c r="A366">
        <v>364</v>
      </c>
      <c r="B366">
        <v>6405891.35839464</v>
      </c>
      <c r="C366">
        <v>1133296.95803953</v>
      </c>
    </row>
    <row r="367" spans="1:3">
      <c r="A367">
        <v>365</v>
      </c>
      <c r="B367">
        <v>6405891.35333757</v>
      </c>
      <c r="C367">
        <v>1133229.10566564</v>
      </c>
    </row>
    <row r="368" spans="1:3">
      <c r="A368">
        <v>366</v>
      </c>
      <c r="B368">
        <v>6405891.51682431</v>
      </c>
      <c r="C368">
        <v>1133421.16614478</v>
      </c>
    </row>
    <row r="369" spans="1:3">
      <c r="A369">
        <v>367</v>
      </c>
      <c r="B369">
        <v>6405891.34690721</v>
      </c>
      <c r="C369">
        <v>1133361.16729623</v>
      </c>
    </row>
    <row r="370" spans="1:3">
      <c r="A370">
        <v>368</v>
      </c>
      <c r="B370">
        <v>6405891.35032783</v>
      </c>
      <c r="C370">
        <v>1133336.55872325</v>
      </c>
    </row>
    <row r="371" spans="1:3">
      <c r="A371">
        <v>369</v>
      </c>
      <c r="B371">
        <v>6405891.50332045</v>
      </c>
      <c r="C371">
        <v>1133222.10597357</v>
      </c>
    </row>
    <row r="372" spans="1:3">
      <c r="A372">
        <v>370</v>
      </c>
      <c r="B372">
        <v>6405891.20073455</v>
      </c>
      <c r="C372">
        <v>1133186.95959669</v>
      </c>
    </row>
    <row r="373" spans="1:3">
      <c r="A373">
        <v>371</v>
      </c>
      <c r="B373">
        <v>6405891.13690792</v>
      </c>
      <c r="C373">
        <v>1133234.19898415</v>
      </c>
    </row>
    <row r="374" spans="1:3">
      <c r="A374">
        <v>372</v>
      </c>
      <c r="B374">
        <v>6405891.14107988</v>
      </c>
      <c r="C374">
        <v>1133033.59207919</v>
      </c>
    </row>
    <row r="375" spans="1:3">
      <c r="A375">
        <v>373</v>
      </c>
      <c r="B375">
        <v>6405891.18707388</v>
      </c>
      <c r="C375">
        <v>1133191.8170395</v>
      </c>
    </row>
    <row r="376" spans="1:3">
      <c r="A376">
        <v>374</v>
      </c>
      <c r="B376">
        <v>6405891.30240372</v>
      </c>
      <c r="C376">
        <v>1133247.24885939</v>
      </c>
    </row>
    <row r="377" spans="1:3">
      <c r="A377">
        <v>375</v>
      </c>
      <c r="B377">
        <v>6405891.21577106</v>
      </c>
      <c r="C377">
        <v>1133201.10796274</v>
      </c>
    </row>
    <row r="378" spans="1:3">
      <c r="A378">
        <v>376</v>
      </c>
      <c r="B378">
        <v>6405891.13046679</v>
      </c>
      <c r="C378">
        <v>1133295.23939881</v>
      </c>
    </row>
    <row r="379" spans="1:3">
      <c r="A379">
        <v>377</v>
      </c>
      <c r="B379">
        <v>6405891.19878241</v>
      </c>
      <c r="C379">
        <v>1133210.56565919</v>
      </c>
    </row>
    <row r="380" spans="1:3">
      <c r="A380">
        <v>378</v>
      </c>
      <c r="B380">
        <v>6405891.24238917</v>
      </c>
      <c r="C380">
        <v>1133326.43341863</v>
      </c>
    </row>
    <row r="381" spans="1:3">
      <c r="A381">
        <v>379</v>
      </c>
      <c r="B381">
        <v>6405891.28094517</v>
      </c>
      <c r="C381">
        <v>1133255.75062819</v>
      </c>
    </row>
    <row r="382" spans="1:3">
      <c r="A382">
        <v>380</v>
      </c>
      <c r="B382">
        <v>6405891.18776255</v>
      </c>
      <c r="C382">
        <v>1133500.58112151</v>
      </c>
    </row>
    <row r="383" spans="1:3">
      <c r="A383">
        <v>381</v>
      </c>
      <c r="B383">
        <v>6405891.11851221</v>
      </c>
      <c r="C383">
        <v>1133292.22493289</v>
      </c>
    </row>
    <row r="384" spans="1:3">
      <c r="A384">
        <v>382</v>
      </c>
      <c r="B384">
        <v>6405891.22673574</v>
      </c>
      <c r="C384">
        <v>1133425.52073706</v>
      </c>
    </row>
    <row r="385" spans="1:3">
      <c r="A385">
        <v>383</v>
      </c>
      <c r="B385">
        <v>6405891.26205036</v>
      </c>
      <c r="C385">
        <v>1133307.52689077</v>
      </c>
    </row>
    <row r="386" spans="1:3">
      <c r="A386">
        <v>384</v>
      </c>
      <c r="B386">
        <v>6405891.27487536</v>
      </c>
      <c r="C386">
        <v>1133173.84475746</v>
      </c>
    </row>
    <row r="387" spans="1:3">
      <c r="A387">
        <v>385</v>
      </c>
      <c r="B387">
        <v>6405891.17403271</v>
      </c>
      <c r="C387">
        <v>1133285.80984622</v>
      </c>
    </row>
    <row r="388" spans="1:3">
      <c r="A388">
        <v>386</v>
      </c>
      <c r="B388">
        <v>6405891.2791428</v>
      </c>
      <c r="C388">
        <v>1133204.15223271</v>
      </c>
    </row>
    <row r="389" spans="1:3">
      <c r="A389">
        <v>387</v>
      </c>
      <c r="B389">
        <v>6405891.0700405</v>
      </c>
      <c r="C389">
        <v>1133263.48450354</v>
      </c>
    </row>
    <row r="390" spans="1:3">
      <c r="A390">
        <v>388</v>
      </c>
      <c r="B390">
        <v>6405891.08875542</v>
      </c>
      <c r="C390">
        <v>1133254.34317993</v>
      </c>
    </row>
    <row r="391" spans="1:3">
      <c r="A391">
        <v>389</v>
      </c>
      <c r="B391">
        <v>6405890.97014098</v>
      </c>
      <c r="C391">
        <v>1133291.94696099</v>
      </c>
    </row>
    <row r="392" spans="1:3">
      <c r="A392">
        <v>390</v>
      </c>
      <c r="B392">
        <v>6405890.96124178</v>
      </c>
      <c r="C392">
        <v>1133242.49294635</v>
      </c>
    </row>
    <row r="393" spans="1:3">
      <c r="A393">
        <v>391</v>
      </c>
      <c r="B393">
        <v>6405891.00430847</v>
      </c>
      <c r="C393">
        <v>1133289.65892019</v>
      </c>
    </row>
    <row r="394" spans="1:3">
      <c r="A394">
        <v>392</v>
      </c>
      <c r="B394">
        <v>6405890.96747105</v>
      </c>
      <c r="C394">
        <v>1133238.41143187</v>
      </c>
    </row>
    <row r="395" spans="1:3">
      <c r="A395">
        <v>393</v>
      </c>
      <c r="B395">
        <v>6405890.92580504</v>
      </c>
      <c r="C395">
        <v>1133293.07316253</v>
      </c>
    </row>
    <row r="396" spans="1:3">
      <c r="A396">
        <v>394</v>
      </c>
      <c r="B396">
        <v>6405890.95237395</v>
      </c>
      <c r="C396">
        <v>1133312.5113206</v>
      </c>
    </row>
    <row r="397" spans="1:3">
      <c r="A397">
        <v>395</v>
      </c>
      <c r="B397">
        <v>6405891.01099121</v>
      </c>
      <c r="C397">
        <v>1133370.54263531</v>
      </c>
    </row>
    <row r="398" spans="1:3">
      <c r="A398">
        <v>396</v>
      </c>
      <c r="B398">
        <v>6405890.89848021</v>
      </c>
      <c r="C398">
        <v>1133275.21543122</v>
      </c>
    </row>
    <row r="399" spans="1:3">
      <c r="A399">
        <v>397</v>
      </c>
      <c r="B399">
        <v>6405890.99912539</v>
      </c>
      <c r="C399">
        <v>1133285.82001169</v>
      </c>
    </row>
    <row r="400" spans="1:3">
      <c r="A400">
        <v>398</v>
      </c>
      <c r="B400">
        <v>6405890.941548</v>
      </c>
      <c r="C400">
        <v>1133225.24525364</v>
      </c>
    </row>
    <row r="401" spans="1:3">
      <c r="A401">
        <v>399</v>
      </c>
      <c r="B401">
        <v>6405890.88333153</v>
      </c>
      <c r="C401">
        <v>1133333.99005125</v>
      </c>
    </row>
    <row r="402" spans="1:3">
      <c r="A402">
        <v>400</v>
      </c>
      <c r="B402">
        <v>6405890.88901178</v>
      </c>
      <c r="C402">
        <v>1133339.3659078</v>
      </c>
    </row>
    <row r="403" spans="1:3">
      <c r="A403">
        <v>401</v>
      </c>
      <c r="B403">
        <v>6405890.81035026</v>
      </c>
      <c r="C403">
        <v>1133270.57530006</v>
      </c>
    </row>
    <row r="404" spans="1:3">
      <c r="A404">
        <v>402</v>
      </c>
      <c r="B404">
        <v>6405890.75365569</v>
      </c>
      <c r="C404">
        <v>1133326.19861521</v>
      </c>
    </row>
    <row r="405" spans="1:3">
      <c r="A405">
        <v>403</v>
      </c>
      <c r="B405">
        <v>6405890.76450912</v>
      </c>
      <c r="C405">
        <v>1133352.17686519</v>
      </c>
    </row>
    <row r="406" spans="1:3">
      <c r="A406">
        <v>404</v>
      </c>
      <c r="B406">
        <v>6405890.77657341</v>
      </c>
      <c r="C406">
        <v>1133297.9226923</v>
      </c>
    </row>
    <row r="407" spans="1:3">
      <c r="A407">
        <v>405</v>
      </c>
      <c r="B407">
        <v>6405890.76496206</v>
      </c>
      <c r="C407">
        <v>1133331.95039737</v>
      </c>
    </row>
    <row r="408" spans="1:3">
      <c r="A408">
        <v>406</v>
      </c>
      <c r="B408">
        <v>6405890.76199976</v>
      </c>
      <c r="C408">
        <v>1133334.01824235</v>
      </c>
    </row>
    <row r="409" spans="1:3">
      <c r="A409">
        <v>407</v>
      </c>
      <c r="B409">
        <v>6405890.7659691</v>
      </c>
      <c r="C409">
        <v>1133342.21681322</v>
      </c>
    </row>
    <row r="410" spans="1:3">
      <c r="A410">
        <v>408</v>
      </c>
      <c r="B410">
        <v>6405890.81595325</v>
      </c>
      <c r="C410">
        <v>1133336.62940692</v>
      </c>
    </row>
    <row r="411" spans="1:3">
      <c r="A411">
        <v>409</v>
      </c>
      <c r="B411">
        <v>6405890.77153293</v>
      </c>
      <c r="C411">
        <v>1133299.01337628</v>
      </c>
    </row>
    <row r="412" spans="1:3">
      <c r="A412">
        <v>410</v>
      </c>
      <c r="B412">
        <v>6405890.7562032</v>
      </c>
      <c r="C412">
        <v>1133318.54419727</v>
      </c>
    </row>
    <row r="413" spans="1:3">
      <c r="A413">
        <v>411</v>
      </c>
      <c r="B413">
        <v>6405890.77073028</v>
      </c>
      <c r="C413">
        <v>1133284.48364829</v>
      </c>
    </row>
    <row r="414" spans="1:3">
      <c r="A414">
        <v>412</v>
      </c>
      <c r="B414">
        <v>6405890.79420383</v>
      </c>
      <c r="C414">
        <v>1133421.07508569</v>
      </c>
    </row>
    <row r="415" spans="1:3">
      <c r="A415">
        <v>413</v>
      </c>
      <c r="B415">
        <v>6405890.77232094</v>
      </c>
      <c r="C415">
        <v>1133330.47505094</v>
      </c>
    </row>
    <row r="416" spans="1:3">
      <c r="A416">
        <v>414</v>
      </c>
      <c r="B416">
        <v>6405890.80820093</v>
      </c>
      <c r="C416">
        <v>1133330.4182431</v>
      </c>
    </row>
    <row r="417" spans="1:3">
      <c r="A417">
        <v>415</v>
      </c>
      <c r="B417">
        <v>6405890.74021454</v>
      </c>
      <c r="C417">
        <v>1133307.00346631</v>
      </c>
    </row>
    <row r="418" spans="1:3">
      <c r="A418">
        <v>416</v>
      </c>
      <c r="B418">
        <v>6405890.77006934</v>
      </c>
      <c r="C418">
        <v>1133255.13973652</v>
      </c>
    </row>
    <row r="419" spans="1:3">
      <c r="A419">
        <v>417</v>
      </c>
      <c r="B419">
        <v>6405890.75839913</v>
      </c>
      <c r="C419">
        <v>1133325.81592539</v>
      </c>
    </row>
    <row r="420" spans="1:3">
      <c r="A420">
        <v>418</v>
      </c>
      <c r="B420">
        <v>6405890.77941576</v>
      </c>
      <c r="C420">
        <v>1133293.03161454</v>
      </c>
    </row>
    <row r="421" spans="1:3">
      <c r="A421">
        <v>419</v>
      </c>
      <c r="B421">
        <v>6405890.77179969</v>
      </c>
      <c r="C421">
        <v>1133246.33548555</v>
      </c>
    </row>
    <row r="422" spans="1:3">
      <c r="A422">
        <v>420</v>
      </c>
      <c r="B422">
        <v>6405890.75096803</v>
      </c>
      <c r="C422">
        <v>1133301.81033452</v>
      </c>
    </row>
    <row r="423" spans="1:3">
      <c r="A423">
        <v>421</v>
      </c>
      <c r="B423">
        <v>6405890.72742966</v>
      </c>
      <c r="C423">
        <v>1133290.84636693</v>
      </c>
    </row>
    <row r="424" spans="1:3">
      <c r="A424">
        <v>422</v>
      </c>
      <c r="B424">
        <v>6405890.73225743</v>
      </c>
      <c r="C424">
        <v>1133297.19716436</v>
      </c>
    </row>
    <row r="425" spans="1:3">
      <c r="A425">
        <v>423</v>
      </c>
      <c r="B425">
        <v>6405890.73486492</v>
      </c>
      <c r="C425">
        <v>1133334.06560307</v>
      </c>
    </row>
    <row r="426" spans="1:3">
      <c r="A426">
        <v>424</v>
      </c>
      <c r="B426">
        <v>6405890.72802518</v>
      </c>
      <c r="C426">
        <v>1133281.76506634</v>
      </c>
    </row>
    <row r="427" spans="1:3">
      <c r="A427">
        <v>425</v>
      </c>
      <c r="B427">
        <v>6405890.73050461</v>
      </c>
      <c r="C427">
        <v>1133282.00542198</v>
      </c>
    </row>
    <row r="428" spans="1:3">
      <c r="A428">
        <v>426</v>
      </c>
      <c r="B428">
        <v>6405890.73660596</v>
      </c>
      <c r="C428">
        <v>1133303.62687289</v>
      </c>
    </row>
    <row r="429" spans="1:3">
      <c r="A429">
        <v>427</v>
      </c>
      <c r="B429">
        <v>6405890.72157132</v>
      </c>
      <c r="C429">
        <v>1133331.7896928</v>
      </c>
    </row>
    <row r="430" spans="1:3">
      <c r="A430">
        <v>428</v>
      </c>
      <c r="B430">
        <v>6405890.71110357</v>
      </c>
      <c r="C430">
        <v>1133336.30954725</v>
      </c>
    </row>
    <row r="431" spans="1:3">
      <c r="A431">
        <v>429</v>
      </c>
      <c r="B431">
        <v>6405890.70434673</v>
      </c>
      <c r="C431">
        <v>1133340.87400775</v>
      </c>
    </row>
    <row r="432" spans="1:3">
      <c r="A432">
        <v>430</v>
      </c>
      <c r="B432">
        <v>6405890.69514942</v>
      </c>
      <c r="C432">
        <v>1133339.03377726</v>
      </c>
    </row>
    <row r="433" spans="1:3">
      <c r="A433">
        <v>431</v>
      </c>
      <c r="B433">
        <v>6405890.68296257</v>
      </c>
      <c r="C433">
        <v>1133319.89525419</v>
      </c>
    </row>
    <row r="434" spans="1:3">
      <c r="A434">
        <v>432</v>
      </c>
      <c r="B434">
        <v>6405890.68602793</v>
      </c>
      <c r="C434">
        <v>1133331.238574</v>
      </c>
    </row>
    <row r="435" spans="1:3">
      <c r="A435">
        <v>433</v>
      </c>
      <c r="B435">
        <v>6405890.68757526</v>
      </c>
      <c r="C435">
        <v>1133312.17159649</v>
      </c>
    </row>
    <row r="436" spans="1:3">
      <c r="A436">
        <v>434</v>
      </c>
      <c r="B436">
        <v>6405890.68352429</v>
      </c>
      <c r="C436">
        <v>1133302.49657614</v>
      </c>
    </row>
    <row r="437" spans="1:3">
      <c r="A437">
        <v>435</v>
      </c>
      <c r="B437">
        <v>6405890.69306917</v>
      </c>
      <c r="C437">
        <v>1133293.11467686</v>
      </c>
    </row>
    <row r="438" spans="1:3">
      <c r="A438">
        <v>436</v>
      </c>
      <c r="B438">
        <v>6405890.68880366</v>
      </c>
      <c r="C438">
        <v>1133312.51612038</v>
      </c>
    </row>
    <row r="439" spans="1:3">
      <c r="A439">
        <v>437</v>
      </c>
      <c r="B439">
        <v>6405890.68033427</v>
      </c>
      <c r="C439">
        <v>1133354.4849575</v>
      </c>
    </row>
    <row r="440" spans="1:3">
      <c r="A440">
        <v>438</v>
      </c>
      <c r="B440">
        <v>6405890.68962003</v>
      </c>
      <c r="C440">
        <v>1133331.65206988</v>
      </c>
    </row>
    <row r="441" spans="1:3">
      <c r="A441">
        <v>439</v>
      </c>
      <c r="B441">
        <v>6405890.67162471</v>
      </c>
      <c r="C441">
        <v>1133341.53994949</v>
      </c>
    </row>
    <row r="442" spans="1:3">
      <c r="A442">
        <v>440</v>
      </c>
      <c r="B442">
        <v>6405890.66834865</v>
      </c>
      <c r="C442">
        <v>1133346.44893391</v>
      </c>
    </row>
    <row r="443" spans="1:3">
      <c r="A443">
        <v>441</v>
      </c>
      <c r="B443">
        <v>6405890.67523384</v>
      </c>
      <c r="C443">
        <v>1133332.9553895</v>
      </c>
    </row>
    <row r="444" spans="1:3">
      <c r="A444">
        <v>442</v>
      </c>
      <c r="B444">
        <v>6405890.67229211</v>
      </c>
      <c r="C444">
        <v>1133398.07158723</v>
      </c>
    </row>
    <row r="445" spans="1:3">
      <c r="A445">
        <v>443</v>
      </c>
      <c r="B445">
        <v>6405890.67759287</v>
      </c>
      <c r="C445">
        <v>1133353.01948596</v>
      </c>
    </row>
    <row r="446" spans="1:3">
      <c r="A446">
        <v>444</v>
      </c>
      <c r="B446">
        <v>6405890.66768708</v>
      </c>
      <c r="C446">
        <v>1133379.64242589</v>
      </c>
    </row>
    <row r="447" spans="1:3">
      <c r="A447">
        <v>445</v>
      </c>
      <c r="B447">
        <v>6405890.67113193</v>
      </c>
      <c r="C447">
        <v>1133389.43291797</v>
      </c>
    </row>
    <row r="448" spans="1:3">
      <c r="A448">
        <v>446</v>
      </c>
      <c r="B448">
        <v>6405890.67622676</v>
      </c>
      <c r="C448">
        <v>1133394.97932821</v>
      </c>
    </row>
    <row r="449" spans="1:3">
      <c r="A449">
        <v>447</v>
      </c>
      <c r="B449">
        <v>6405890.6701804</v>
      </c>
      <c r="C449">
        <v>1133361.14610928</v>
      </c>
    </row>
    <row r="450" spans="1:3">
      <c r="A450">
        <v>448</v>
      </c>
      <c r="B450">
        <v>6405890.67877151</v>
      </c>
      <c r="C450">
        <v>1133367.24886726</v>
      </c>
    </row>
    <row r="451" spans="1:3">
      <c r="A451">
        <v>449</v>
      </c>
      <c r="B451">
        <v>6405890.67201962</v>
      </c>
      <c r="C451">
        <v>1133376.86566201</v>
      </c>
    </row>
    <row r="452" spans="1:3">
      <c r="A452">
        <v>450</v>
      </c>
      <c r="B452">
        <v>6405890.68073809</v>
      </c>
      <c r="C452">
        <v>1133389.84898322</v>
      </c>
    </row>
    <row r="453" spans="1:3">
      <c r="A453">
        <v>451</v>
      </c>
      <c r="B453">
        <v>6405890.67381917</v>
      </c>
      <c r="C453">
        <v>1133395.34818286</v>
      </c>
    </row>
    <row r="454" spans="1:3">
      <c r="A454">
        <v>452</v>
      </c>
      <c r="B454">
        <v>6405890.6707685</v>
      </c>
      <c r="C454">
        <v>1133383.7802814</v>
      </c>
    </row>
    <row r="455" spans="1:3">
      <c r="A455">
        <v>453</v>
      </c>
      <c r="B455">
        <v>6405890.66773547</v>
      </c>
      <c r="C455">
        <v>1133379.16432369</v>
      </c>
    </row>
    <row r="456" spans="1:3">
      <c r="A456">
        <v>454</v>
      </c>
      <c r="B456">
        <v>6405890.66722754</v>
      </c>
      <c r="C456">
        <v>1133368.50319254</v>
      </c>
    </row>
    <row r="457" spans="1:3">
      <c r="A457">
        <v>455</v>
      </c>
      <c r="B457">
        <v>6405890.67291608</v>
      </c>
      <c r="C457">
        <v>1133387.66150458</v>
      </c>
    </row>
    <row r="458" spans="1:3">
      <c r="A458">
        <v>456</v>
      </c>
      <c r="B458">
        <v>6405890.67891717</v>
      </c>
      <c r="C458">
        <v>1133385.5068214</v>
      </c>
    </row>
    <row r="459" spans="1:3">
      <c r="A459">
        <v>457</v>
      </c>
      <c r="B459">
        <v>6405890.66918684</v>
      </c>
      <c r="C459">
        <v>1133354.57849443</v>
      </c>
    </row>
    <row r="460" spans="1:3">
      <c r="A460">
        <v>458</v>
      </c>
      <c r="B460">
        <v>6405890.67576058</v>
      </c>
      <c r="C460">
        <v>1133314.19189271</v>
      </c>
    </row>
    <row r="461" spans="1:3">
      <c r="A461">
        <v>459</v>
      </c>
      <c r="B461">
        <v>6405890.67294375</v>
      </c>
      <c r="C461">
        <v>1133378.11859509</v>
      </c>
    </row>
    <row r="462" spans="1:3">
      <c r="A462">
        <v>460</v>
      </c>
      <c r="B462">
        <v>6405890.67336861</v>
      </c>
      <c r="C462">
        <v>1133356.09216025</v>
      </c>
    </row>
    <row r="463" spans="1:3">
      <c r="A463">
        <v>461</v>
      </c>
      <c r="B463">
        <v>6405890.66853528</v>
      </c>
      <c r="C463">
        <v>1133391.94368092</v>
      </c>
    </row>
    <row r="464" spans="1:3">
      <c r="A464">
        <v>462</v>
      </c>
      <c r="B464">
        <v>6405890.67937014</v>
      </c>
      <c r="C464">
        <v>1133362.44692593</v>
      </c>
    </row>
    <row r="465" spans="1:3">
      <c r="A465">
        <v>463</v>
      </c>
      <c r="B465">
        <v>6405890.66983682</v>
      </c>
      <c r="C465">
        <v>1133375.64518593</v>
      </c>
    </row>
    <row r="466" spans="1:3">
      <c r="A466">
        <v>464</v>
      </c>
      <c r="B466">
        <v>6405890.66989536</v>
      </c>
      <c r="C466">
        <v>1133375.01184868</v>
      </c>
    </row>
    <row r="467" spans="1:3">
      <c r="A467">
        <v>465</v>
      </c>
      <c r="B467">
        <v>6405890.66888476</v>
      </c>
      <c r="C467">
        <v>1133350.63185182</v>
      </c>
    </row>
    <row r="468" spans="1:3">
      <c r="A468">
        <v>466</v>
      </c>
      <c r="B468">
        <v>6405890.66804735</v>
      </c>
      <c r="C468">
        <v>1133372.17649992</v>
      </c>
    </row>
    <row r="469" spans="1:3">
      <c r="A469">
        <v>467</v>
      </c>
      <c r="B469">
        <v>6405890.66787276</v>
      </c>
      <c r="C469">
        <v>1133359.17353931</v>
      </c>
    </row>
    <row r="470" spans="1:3">
      <c r="A470">
        <v>468</v>
      </c>
      <c r="B470">
        <v>6405890.67025698</v>
      </c>
      <c r="C470">
        <v>1133367.54471534</v>
      </c>
    </row>
    <row r="471" spans="1:3">
      <c r="A471">
        <v>469</v>
      </c>
      <c r="B471">
        <v>6405890.66464165</v>
      </c>
      <c r="C471">
        <v>1133372.76234911</v>
      </c>
    </row>
    <row r="472" spans="1:3">
      <c r="A472">
        <v>470</v>
      </c>
      <c r="B472">
        <v>6405890.66572145</v>
      </c>
      <c r="C472">
        <v>1133377.1664823</v>
      </c>
    </row>
    <row r="473" spans="1:3">
      <c r="A473">
        <v>471</v>
      </c>
      <c r="B473">
        <v>6405890.67035681</v>
      </c>
      <c r="C473">
        <v>1133382.22074241</v>
      </c>
    </row>
    <row r="474" spans="1:3">
      <c r="A474">
        <v>472</v>
      </c>
      <c r="B474">
        <v>6405890.66535559</v>
      </c>
      <c r="C474">
        <v>1133382.6435861</v>
      </c>
    </row>
    <row r="475" spans="1:3">
      <c r="A475">
        <v>473</v>
      </c>
      <c r="B475">
        <v>6405890.66557315</v>
      </c>
      <c r="C475">
        <v>1133371.87124898</v>
      </c>
    </row>
    <row r="476" spans="1:3">
      <c r="A476">
        <v>474</v>
      </c>
      <c r="B476">
        <v>6405890.66789185</v>
      </c>
      <c r="C476">
        <v>1133370.44579088</v>
      </c>
    </row>
    <row r="477" spans="1:3">
      <c r="A477">
        <v>475</v>
      </c>
      <c r="B477">
        <v>6405890.66422116</v>
      </c>
      <c r="C477">
        <v>1133365.13600053</v>
      </c>
    </row>
    <row r="478" spans="1:3">
      <c r="A478">
        <v>476</v>
      </c>
      <c r="B478">
        <v>6405890.66588149</v>
      </c>
      <c r="C478">
        <v>1133377.16588215</v>
      </c>
    </row>
    <row r="479" spans="1:3">
      <c r="A479">
        <v>477</v>
      </c>
      <c r="B479">
        <v>6405890.66188013</v>
      </c>
      <c r="C479">
        <v>1133342.95015678</v>
      </c>
    </row>
    <row r="480" spans="1:3">
      <c r="A480">
        <v>478</v>
      </c>
      <c r="B480">
        <v>6405890.66086163</v>
      </c>
      <c r="C480">
        <v>1133338.91382609</v>
      </c>
    </row>
    <row r="481" spans="1:3">
      <c r="A481">
        <v>479</v>
      </c>
      <c r="B481">
        <v>6405890.66032458</v>
      </c>
      <c r="C481">
        <v>1133330.05695364</v>
      </c>
    </row>
    <row r="482" spans="1:3">
      <c r="A482">
        <v>480</v>
      </c>
      <c r="B482">
        <v>6405890.66092578</v>
      </c>
      <c r="C482">
        <v>1133330.85818094</v>
      </c>
    </row>
    <row r="483" spans="1:3">
      <c r="A483">
        <v>481</v>
      </c>
      <c r="B483">
        <v>6405890.66121049</v>
      </c>
      <c r="C483">
        <v>1133338.49675659</v>
      </c>
    </row>
    <row r="484" spans="1:3">
      <c r="A484">
        <v>482</v>
      </c>
      <c r="B484">
        <v>6405890.66039387</v>
      </c>
      <c r="C484">
        <v>1133331.27755015</v>
      </c>
    </row>
    <row r="485" spans="1:3">
      <c r="A485">
        <v>483</v>
      </c>
      <c r="B485">
        <v>6405890.66107399</v>
      </c>
      <c r="C485">
        <v>1133302.86030599</v>
      </c>
    </row>
    <row r="486" spans="1:3">
      <c r="A486">
        <v>484</v>
      </c>
      <c r="B486">
        <v>6405890.6611808</v>
      </c>
      <c r="C486">
        <v>1133340.97767207</v>
      </c>
    </row>
    <row r="487" spans="1:3">
      <c r="A487">
        <v>485</v>
      </c>
      <c r="B487">
        <v>6405890.66110691</v>
      </c>
      <c r="C487">
        <v>1133337.25548759</v>
      </c>
    </row>
    <row r="488" spans="1:3">
      <c r="A488">
        <v>486</v>
      </c>
      <c r="B488">
        <v>6405890.66064011</v>
      </c>
      <c r="C488">
        <v>1133324.53889126</v>
      </c>
    </row>
    <row r="489" spans="1:3">
      <c r="A489">
        <v>487</v>
      </c>
      <c r="B489">
        <v>6405890.66528778</v>
      </c>
      <c r="C489">
        <v>1133320.2087711</v>
      </c>
    </row>
    <row r="490" spans="1:3">
      <c r="A490">
        <v>488</v>
      </c>
      <c r="B490">
        <v>6405890.66233603</v>
      </c>
      <c r="C490">
        <v>1133327.73986633</v>
      </c>
    </row>
    <row r="491" spans="1:3">
      <c r="A491">
        <v>489</v>
      </c>
      <c r="B491">
        <v>6405890.6626052</v>
      </c>
      <c r="C491">
        <v>1133329.15834385</v>
      </c>
    </row>
    <row r="492" spans="1:3">
      <c r="A492">
        <v>490</v>
      </c>
      <c r="B492">
        <v>6405890.66114601</v>
      </c>
      <c r="C492">
        <v>1133329.45222208</v>
      </c>
    </row>
    <row r="493" spans="1:3">
      <c r="A493">
        <v>491</v>
      </c>
      <c r="B493">
        <v>6405890.65995504</v>
      </c>
      <c r="C493">
        <v>1133320.20503154</v>
      </c>
    </row>
    <row r="494" spans="1:3">
      <c r="A494">
        <v>492</v>
      </c>
      <c r="B494">
        <v>6405890.66162545</v>
      </c>
      <c r="C494">
        <v>1133315.2951494</v>
      </c>
    </row>
    <row r="495" spans="1:3">
      <c r="A495">
        <v>493</v>
      </c>
      <c r="B495">
        <v>6405890.66336404</v>
      </c>
      <c r="C495">
        <v>1133302.62008351</v>
      </c>
    </row>
    <row r="496" spans="1:3">
      <c r="A496">
        <v>494</v>
      </c>
      <c r="B496">
        <v>6405890.6613246</v>
      </c>
      <c r="C496">
        <v>1133315.98086396</v>
      </c>
    </row>
    <row r="497" spans="1:3">
      <c r="A497">
        <v>495</v>
      </c>
      <c r="B497">
        <v>6405890.66143917</v>
      </c>
      <c r="C497">
        <v>1133345.00759084</v>
      </c>
    </row>
    <row r="498" spans="1:3">
      <c r="A498">
        <v>496</v>
      </c>
      <c r="B498">
        <v>6405890.66163137</v>
      </c>
      <c r="C498">
        <v>1133318.40850671</v>
      </c>
    </row>
    <row r="499" spans="1:3">
      <c r="A499">
        <v>497</v>
      </c>
      <c r="B499">
        <v>6405890.66104956</v>
      </c>
      <c r="C499">
        <v>1133343.02172654</v>
      </c>
    </row>
    <row r="500" spans="1:3">
      <c r="A500">
        <v>498</v>
      </c>
      <c r="B500">
        <v>6405890.66082609</v>
      </c>
      <c r="C500">
        <v>1133323.3992253</v>
      </c>
    </row>
    <row r="501" spans="1:3">
      <c r="A501">
        <v>499</v>
      </c>
      <c r="B501">
        <v>6405890.65900226</v>
      </c>
      <c r="C501">
        <v>1133325.56924002</v>
      </c>
    </row>
    <row r="502" spans="1:3">
      <c r="A502">
        <v>500</v>
      </c>
      <c r="B502">
        <v>6405890.65986217</v>
      </c>
      <c r="C502">
        <v>1133323.11122458</v>
      </c>
    </row>
    <row r="503" spans="1:3">
      <c r="A503">
        <v>501</v>
      </c>
      <c r="B503">
        <v>6405890.6597665</v>
      </c>
      <c r="C503">
        <v>1133323.49002757</v>
      </c>
    </row>
    <row r="504" spans="1:3">
      <c r="A504">
        <v>502</v>
      </c>
      <c r="B504">
        <v>6405890.65901301</v>
      </c>
      <c r="C504">
        <v>1133326.60658534</v>
      </c>
    </row>
    <row r="505" spans="1:3">
      <c r="A505">
        <v>503</v>
      </c>
      <c r="B505">
        <v>6405890.65986247</v>
      </c>
      <c r="C505">
        <v>1133323.60766635</v>
      </c>
    </row>
    <row r="506" spans="1:3">
      <c r="A506">
        <v>504</v>
      </c>
      <c r="B506">
        <v>6405890.65949969</v>
      </c>
      <c r="C506">
        <v>1133325.85945993</v>
      </c>
    </row>
    <row r="507" spans="1:3">
      <c r="A507">
        <v>505</v>
      </c>
      <c r="B507">
        <v>6405890.65964164</v>
      </c>
      <c r="C507">
        <v>1133332.22686074</v>
      </c>
    </row>
    <row r="508" spans="1:3">
      <c r="A508">
        <v>506</v>
      </c>
      <c r="B508">
        <v>6405890.65908436</v>
      </c>
      <c r="C508">
        <v>1133317.82119416</v>
      </c>
    </row>
    <row r="509" spans="1:3">
      <c r="A509">
        <v>507</v>
      </c>
      <c r="B509">
        <v>6405890.65928429</v>
      </c>
      <c r="C509">
        <v>1133323.72733742</v>
      </c>
    </row>
    <row r="510" spans="1:3">
      <c r="A510">
        <v>508</v>
      </c>
      <c r="B510">
        <v>6405890.65838739</v>
      </c>
      <c r="C510">
        <v>1133338.02051344</v>
      </c>
    </row>
    <row r="511" spans="1:3">
      <c r="A511">
        <v>509</v>
      </c>
      <c r="B511">
        <v>6405890.65819432</v>
      </c>
      <c r="C511">
        <v>1133341.93955333</v>
      </c>
    </row>
    <row r="512" spans="1:3">
      <c r="A512">
        <v>510</v>
      </c>
      <c r="B512">
        <v>6405890.65851241</v>
      </c>
      <c r="C512">
        <v>1133350.85740489</v>
      </c>
    </row>
    <row r="513" spans="1:3">
      <c r="A513">
        <v>511</v>
      </c>
      <c r="B513">
        <v>6405890.65889493</v>
      </c>
      <c r="C513">
        <v>1133344.2099192</v>
      </c>
    </row>
    <row r="514" spans="1:3">
      <c r="A514">
        <v>512</v>
      </c>
      <c r="B514">
        <v>6405890.65838055</v>
      </c>
      <c r="C514">
        <v>1133343.21401189</v>
      </c>
    </row>
    <row r="515" spans="1:3">
      <c r="A515">
        <v>513</v>
      </c>
      <c r="B515">
        <v>6405890.65773868</v>
      </c>
      <c r="C515">
        <v>1133343.33904471</v>
      </c>
    </row>
    <row r="516" spans="1:3">
      <c r="A516">
        <v>514</v>
      </c>
      <c r="B516">
        <v>6405890.6573493</v>
      </c>
      <c r="C516">
        <v>1133355.51577644</v>
      </c>
    </row>
    <row r="517" spans="1:3">
      <c r="A517">
        <v>515</v>
      </c>
      <c r="B517">
        <v>6405890.65761071</v>
      </c>
      <c r="C517">
        <v>1133356.62070432</v>
      </c>
    </row>
    <row r="518" spans="1:3">
      <c r="A518">
        <v>516</v>
      </c>
      <c r="B518">
        <v>6405890.65802953</v>
      </c>
      <c r="C518">
        <v>1133353.58353372</v>
      </c>
    </row>
    <row r="519" spans="1:3">
      <c r="A519">
        <v>517</v>
      </c>
      <c r="B519">
        <v>6405890.65741703</v>
      </c>
      <c r="C519">
        <v>1133353.03467878</v>
      </c>
    </row>
    <row r="520" spans="1:3">
      <c r="A520">
        <v>518</v>
      </c>
      <c r="B520">
        <v>6405890.6565714</v>
      </c>
      <c r="C520">
        <v>1133355.71102351</v>
      </c>
    </row>
    <row r="521" spans="1:3">
      <c r="A521">
        <v>519</v>
      </c>
      <c r="B521">
        <v>6405890.65633052</v>
      </c>
      <c r="C521">
        <v>1133353.46669122</v>
      </c>
    </row>
    <row r="522" spans="1:3">
      <c r="A522">
        <v>520</v>
      </c>
      <c r="B522">
        <v>6405890.65654286</v>
      </c>
      <c r="C522">
        <v>1133352.8831873</v>
      </c>
    </row>
    <row r="523" spans="1:3">
      <c r="A523">
        <v>521</v>
      </c>
      <c r="B523">
        <v>6405890.65662907</v>
      </c>
      <c r="C523">
        <v>1133352.42231614</v>
      </c>
    </row>
    <row r="524" spans="1:3">
      <c r="A524">
        <v>522</v>
      </c>
      <c r="B524">
        <v>6405890.65676501</v>
      </c>
      <c r="C524">
        <v>1133352.61378615</v>
      </c>
    </row>
    <row r="525" spans="1:3">
      <c r="A525">
        <v>523</v>
      </c>
      <c r="B525">
        <v>6405890.65625082</v>
      </c>
      <c r="C525">
        <v>1133347.89847194</v>
      </c>
    </row>
    <row r="526" spans="1:3">
      <c r="A526">
        <v>524</v>
      </c>
      <c r="B526">
        <v>6405890.65652047</v>
      </c>
      <c r="C526">
        <v>1133348.15002122</v>
      </c>
    </row>
    <row r="527" spans="1:3">
      <c r="A527">
        <v>525</v>
      </c>
      <c r="B527">
        <v>6405890.65714078</v>
      </c>
      <c r="C527">
        <v>1133344.96567925</v>
      </c>
    </row>
    <row r="528" spans="1:3">
      <c r="A528">
        <v>526</v>
      </c>
      <c r="B528">
        <v>6405890.65640893</v>
      </c>
      <c r="C528">
        <v>1133352.27056687</v>
      </c>
    </row>
    <row r="529" spans="1:3">
      <c r="A529">
        <v>527</v>
      </c>
      <c r="B529">
        <v>6405890.65745087</v>
      </c>
      <c r="C529">
        <v>1133361.07930694</v>
      </c>
    </row>
    <row r="530" spans="1:3">
      <c r="A530">
        <v>528</v>
      </c>
      <c r="B530">
        <v>6405890.65639202</v>
      </c>
      <c r="C530">
        <v>1133341.1815216</v>
      </c>
    </row>
    <row r="531" spans="1:3">
      <c r="A531">
        <v>529</v>
      </c>
      <c r="B531">
        <v>6405890.65654038</v>
      </c>
      <c r="C531">
        <v>1133341.01326261</v>
      </c>
    </row>
    <row r="532" spans="1:3">
      <c r="A532">
        <v>530</v>
      </c>
      <c r="B532">
        <v>6405890.65604093</v>
      </c>
      <c r="C532">
        <v>1133348.1721884</v>
      </c>
    </row>
    <row r="533" spans="1:3">
      <c r="A533">
        <v>531</v>
      </c>
      <c r="B533">
        <v>6405890.65670412</v>
      </c>
      <c r="C533">
        <v>1133353.21192281</v>
      </c>
    </row>
    <row r="534" spans="1:3">
      <c r="A534">
        <v>532</v>
      </c>
      <c r="B534">
        <v>6405890.65605943</v>
      </c>
      <c r="C534">
        <v>1133345.10970454</v>
      </c>
    </row>
    <row r="535" spans="1:3">
      <c r="A535">
        <v>533</v>
      </c>
      <c r="B535">
        <v>6405890.65671908</v>
      </c>
      <c r="C535">
        <v>1133342.42238497</v>
      </c>
    </row>
    <row r="536" spans="1:3">
      <c r="A536">
        <v>534</v>
      </c>
      <c r="B536">
        <v>6405890.65630753</v>
      </c>
      <c r="C536">
        <v>1133353.00432444</v>
      </c>
    </row>
    <row r="537" spans="1:3">
      <c r="A537">
        <v>535</v>
      </c>
      <c r="B537">
        <v>6405890.65613398</v>
      </c>
      <c r="C537">
        <v>1133338.95441456</v>
      </c>
    </row>
    <row r="538" spans="1:3">
      <c r="A538">
        <v>536</v>
      </c>
      <c r="B538">
        <v>6405890.65639784</v>
      </c>
      <c r="C538">
        <v>1133348.93118884</v>
      </c>
    </row>
    <row r="539" spans="1:3">
      <c r="A539">
        <v>537</v>
      </c>
      <c r="B539">
        <v>6405890.6567257</v>
      </c>
      <c r="C539">
        <v>1133347.47999119</v>
      </c>
    </row>
    <row r="540" spans="1:3">
      <c r="A540">
        <v>538</v>
      </c>
      <c r="B540">
        <v>6405890.65612961</v>
      </c>
      <c r="C540">
        <v>1133350.62103568</v>
      </c>
    </row>
    <row r="541" spans="1:3">
      <c r="A541">
        <v>539</v>
      </c>
      <c r="B541">
        <v>6405890.65660806</v>
      </c>
      <c r="C541">
        <v>1133342.99701461</v>
      </c>
    </row>
    <row r="542" spans="1:3">
      <c r="A542">
        <v>540</v>
      </c>
      <c r="B542">
        <v>6405890.65607465</v>
      </c>
      <c r="C542">
        <v>1133345.56214229</v>
      </c>
    </row>
    <row r="543" spans="1:3">
      <c r="A543">
        <v>541</v>
      </c>
      <c r="B543">
        <v>6405890.65620082</v>
      </c>
      <c r="C543">
        <v>1133348.17828911</v>
      </c>
    </row>
    <row r="544" spans="1:3">
      <c r="A544">
        <v>542</v>
      </c>
      <c r="B544">
        <v>6405890.65635442</v>
      </c>
      <c r="C544">
        <v>1133347.4514805</v>
      </c>
    </row>
    <row r="545" spans="1:3">
      <c r="A545">
        <v>543</v>
      </c>
      <c r="B545">
        <v>6405890.6561477</v>
      </c>
      <c r="C545">
        <v>1133347.27440522</v>
      </c>
    </row>
    <row r="546" spans="1:3">
      <c r="A546">
        <v>544</v>
      </c>
      <c r="B546">
        <v>6405890.65621292</v>
      </c>
      <c r="C546">
        <v>1133345.94550758</v>
      </c>
    </row>
    <row r="547" spans="1:3">
      <c r="A547">
        <v>545</v>
      </c>
      <c r="B547">
        <v>6405890.6562514</v>
      </c>
      <c r="C547">
        <v>1133347.4538511</v>
      </c>
    </row>
    <row r="548" spans="1:3">
      <c r="A548">
        <v>546</v>
      </c>
      <c r="B548">
        <v>6405890.65619852</v>
      </c>
      <c r="C548">
        <v>1133354.10755209</v>
      </c>
    </row>
    <row r="549" spans="1:3">
      <c r="A549">
        <v>547</v>
      </c>
      <c r="B549">
        <v>6405890.65604607</v>
      </c>
      <c r="C549">
        <v>1133347.99460924</v>
      </c>
    </row>
    <row r="550" spans="1:3">
      <c r="A550">
        <v>548</v>
      </c>
      <c r="B550">
        <v>6405890.65578502</v>
      </c>
      <c r="C550">
        <v>1133342.64302773</v>
      </c>
    </row>
    <row r="551" spans="1:3">
      <c r="A551">
        <v>549</v>
      </c>
      <c r="B551">
        <v>6405890.65577382</v>
      </c>
      <c r="C551">
        <v>1133342.17438916</v>
      </c>
    </row>
    <row r="552" spans="1:3">
      <c r="A552">
        <v>550</v>
      </c>
      <c r="B552">
        <v>6405890.65577549</v>
      </c>
      <c r="C552">
        <v>1133341.26165476</v>
      </c>
    </row>
    <row r="553" spans="1:3">
      <c r="A553">
        <v>551</v>
      </c>
      <c r="B553">
        <v>6405890.65567274</v>
      </c>
      <c r="C553">
        <v>1133341.34273063</v>
      </c>
    </row>
    <row r="554" spans="1:3">
      <c r="A554">
        <v>552</v>
      </c>
      <c r="B554">
        <v>6405890.65561865</v>
      </c>
      <c r="C554">
        <v>1133339.74358085</v>
      </c>
    </row>
    <row r="555" spans="1:3">
      <c r="A555">
        <v>553</v>
      </c>
      <c r="B555">
        <v>6405890.65566033</v>
      </c>
      <c r="C555">
        <v>1133338.63045022</v>
      </c>
    </row>
    <row r="556" spans="1:3">
      <c r="A556">
        <v>554</v>
      </c>
      <c r="B556">
        <v>6405890.6556162</v>
      </c>
      <c r="C556">
        <v>1133341.61479511</v>
      </c>
    </row>
    <row r="557" spans="1:3">
      <c r="A557">
        <v>555</v>
      </c>
      <c r="B557">
        <v>6405890.65562325</v>
      </c>
      <c r="C557">
        <v>1133340.49194141</v>
      </c>
    </row>
    <row r="558" spans="1:3">
      <c r="A558">
        <v>556</v>
      </c>
      <c r="B558">
        <v>6405890.65562756</v>
      </c>
      <c r="C558">
        <v>1133339.94868814</v>
      </c>
    </row>
    <row r="559" spans="1:3">
      <c r="A559">
        <v>557</v>
      </c>
      <c r="B559">
        <v>6405890.65564685</v>
      </c>
      <c r="C559">
        <v>1133340.62613607</v>
      </c>
    </row>
    <row r="560" spans="1:3">
      <c r="A560">
        <v>558</v>
      </c>
      <c r="B560">
        <v>6405890.65557594</v>
      </c>
      <c r="C560">
        <v>1133342.6218522</v>
      </c>
    </row>
    <row r="561" spans="1:3">
      <c r="A561">
        <v>559</v>
      </c>
      <c r="B561">
        <v>6405890.6555933</v>
      </c>
      <c r="C561">
        <v>1133341.39668433</v>
      </c>
    </row>
    <row r="562" spans="1:3">
      <c r="A562">
        <v>560</v>
      </c>
      <c r="B562">
        <v>6405890.65547022</v>
      </c>
      <c r="C562">
        <v>1133344.33433181</v>
      </c>
    </row>
    <row r="563" spans="1:3">
      <c r="A563">
        <v>561</v>
      </c>
      <c r="B563">
        <v>6405890.65549258</v>
      </c>
      <c r="C563">
        <v>1133344.35184356</v>
      </c>
    </row>
    <row r="564" spans="1:3">
      <c r="A564">
        <v>562</v>
      </c>
      <c r="B564">
        <v>6405890.65550445</v>
      </c>
      <c r="C564">
        <v>1133343.76323586</v>
      </c>
    </row>
    <row r="565" spans="1:3">
      <c r="A565">
        <v>563</v>
      </c>
      <c r="B565">
        <v>6405890.65550162</v>
      </c>
      <c r="C565">
        <v>1133345.52988368</v>
      </c>
    </row>
    <row r="566" spans="1:3">
      <c r="A566">
        <v>564</v>
      </c>
      <c r="B566">
        <v>6405890.65551616</v>
      </c>
      <c r="C566">
        <v>1133344.91302913</v>
      </c>
    </row>
    <row r="567" spans="1:3">
      <c r="A567">
        <v>565</v>
      </c>
      <c r="B567">
        <v>6405890.65552387</v>
      </c>
      <c r="C567">
        <v>1133343.59764054</v>
      </c>
    </row>
    <row r="568" spans="1:3">
      <c r="A568">
        <v>566</v>
      </c>
      <c r="B568">
        <v>6405890.65550634</v>
      </c>
      <c r="C568">
        <v>1133345.20928356</v>
      </c>
    </row>
    <row r="569" spans="1:3">
      <c r="A569">
        <v>567</v>
      </c>
      <c r="B569">
        <v>6405890.65547865</v>
      </c>
      <c r="C569">
        <v>1133345.61018831</v>
      </c>
    </row>
    <row r="570" spans="1:3">
      <c r="A570">
        <v>568</v>
      </c>
      <c r="B570">
        <v>6405890.65550619</v>
      </c>
      <c r="C570">
        <v>1133344.21424318</v>
      </c>
    </row>
    <row r="571" spans="1:3">
      <c r="A571">
        <v>569</v>
      </c>
      <c r="B571">
        <v>6405890.65542146</v>
      </c>
      <c r="C571">
        <v>1133347.1206009</v>
      </c>
    </row>
    <row r="572" spans="1:3">
      <c r="A572">
        <v>570</v>
      </c>
      <c r="B572">
        <v>6405890.65543912</v>
      </c>
      <c r="C572">
        <v>1133348.04663774</v>
      </c>
    </row>
    <row r="573" spans="1:3">
      <c r="A573">
        <v>571</v>
      </c>
      <c r="B573">
        <v>6405890.65546356</v>
      </c>
      <c r="C573">
        <v>1133348.56442694</v>
      </c>
    </row>
    <row r="574" spans="1:3">
      <c r="A574">
        <v>572</v>
      </c>
      <c r="B574">
        <v>6405890.65543429</v>
      </c>
      <c r="C574">
        <v>1133348.39725821</v>
      </c>
    </row>
    <row r="575" spans="1:3">
      <c r="A575">
        <v>573</v>
      </c>
      <c r="B575">
        <v>6405890.65542359</v>
      </c>
      <c r="C575">
        <v>1133346.74102116</v>
      </c>
    </row>
    <row r="576" spans="1:3">
      <c r="A576">
        <v>574</v>
      </c>
      <c r="B576">
        <v>6405890.65545731</v>
      </c>
      <c r="C576">
        <v>1133347.78030559</v>
      </c>
    </row>
    <row r="577" spans="1:3">
      <c r="A577">
        <v>575</v>
      </c>
      <c r="B577">
        <v>6405890.65540611</v>
      </c>
      <c r="C577">
        <v>1133345.17828143</v>
      </c>
    </row>
    <row r="578" spans="1:3">
      <c r="A578">
        <v>576</v>
      </c>
      <c r="B578">
        <v>6405890.65542133</v>
      </c>
      <c r="C578">
        <v>1133346.02956518</v>
      </c>
    </row>
    <row r="579" spans="1:3">
      <c r="A579">
        <v>577</v>
      </c>
      <c r="B579">
        <v>6405890.65541413</v>
      </c>
      <c r="C579">
        <v>1133342.66466526</v>
      </c>
    </row>
    <row r="580" spans="1:3">
      <c r="A580">
        <v>578</v>
      </c>
      <c r="B580">
        <v>6405890.6554152</v>
      </c>
      <c r="C580">
        <v>1133344.2781154</v>
      </c>
    </row>
    <row r="581" spans="1:3">
      <c r="A581">
        <v>579</v>
      </c>
      <c r="B581">
        <v>6405890.65542913</v>
      </c>
      <c r="C581">
        <v>1133343.63023331</v>
      </c>
    </row>
    <row r="582" spans="1:3">
      <c r="A582">
        <v>580</v>
      </c>
      <c r="B582">
        <v>6405890.65540967</v>
      </c>
      <c r="C582">
        <v>1133344.0212611</v>
      </c>
    </row>
    <row r="583" spans="1:3">
      <c r="A583">
        <v>581</v>
      </c>
      <c r="B583">
        <v>6405890.65543667</v>
      </c>
      <c r="C583">
        <v>1133345.54254666</v>
      </c>
    </row>
    <row r="584" spans="1:3">
      <c r="A584">
        <v>582</v>
      </c>
      <c r="B584">
        <v>6405890.65539676</v>
      </c>
      <c r="C584">
        <v>1133345.16529255</v>
      </c>
    </row>
    <row r="585" spans="1:3">
      <c r="A585">
        <v>583</v>
      </c>
      <c r="B585">
        <v>6405890.65544849</v>
      </c>
      <c r="C585">
        <v>1133347.47860903</v>
      </c>
    </row>
    <row r="586" spans="1:3">
      <c r="A586">
        <v>584</v>
      </c>
      <c r="B586">
        <v>6405890.65540605</v>
      </c>
      <c r="C586">
        <v>1133344.86331534</v>
      </c>
    </row>
    <row r="587" spans="1:3">
      <c r="A587">
        <v>585</v>
      </c>
      <c r="B587">
        <v>6405890.65541468</v>
      </c>
      <c r="C587">
        <v>1133343.61585392</v>
      </c>
    </row>
    <row r="588" spans="1:3">
      <c r="A588">
        <v>586</v>
      </c>
      <c r="B588">
        <v>6405890.65542342</v>
      </c>
      <c r="C588">
        <v>1133344.78417849</v>
      </c>
    </row>
    <row r="589" spans="1:3">
      <c r="A589">
        <v>587</v>
      </c>
      <c r="B589">
        <v>6405890.65539417</v>
      </c>
      <c r="C589">
        <v>1133345.29763401</v>
      </c>
    </row>
    <row r="590" spans="1:3">
      <c r="A590">
        <v>588</v>
      </c>
      <c r="B590">
        <v>6405890.65542671</v>
      </c>
      <c r="C590">
        <v>1133345.44582946</v>
      </c>
    </row>
    <row r="591" spans="1:3">
      <c r="A591">
        <v>589</v>
      </c>
      <c r="B591">
        <v>6405890.65539595</v>
      </c>
      <c r="C591">
        <v>1133345.03858483</v>
      </c>
    </row>
    <row r="592" spans="1:3">
      <c r="A592">
        <v>590</v>
      </c>
      <c r="B592">
        <v>6405890.6553986</v>
      </c>
      <c r="C592">
        <v>1133345.91250097</v>
      </c>
    </row>
    <row r="593" spans="1:3">
      <c r="A593">
        <v>591</v>
      </c>
      <c r="B593">
        <v>6405890.65539722</v>
      </c>
      <c r="C593">
        <v>1133345.49296747</v>
      </c>
    </row>
    <row r="594" spans="1:3">
      <c r="A594">
        <v>592</v>
      </c>
      <c r="B594">
        <v>6405890.65538882</v>
      </c>
      <c r="C594">
        <v>1133343.52986507</v>
      </c>
    </row>
    <row r="595" spans="1:3">
      <c r="A595">
        <v>593</v>
      </c>
      <c r="B595">
        <v>6405890.65539734</v>
      </c>
      <c r="C595">
        <v>1133343.75930693</v>
      </c>
    </row>
    <row r="596" spans="1:3">
      <c r="A596">
        <v>594</v>
      </c>
      <c r="B596">
        <v>6405890.65540993</v>
      </c>
      <c r="C596">
        <v>1133343.28323908</v>
      </c>
    </row>
    <row r="597" spans="1:3">
      <c r="A597">
        <v>595</v>
      </c>
      <c r="B597">
        <v>6405890.65539325</v>
      </c>
      <c r="C597">
        <v>1133343.16684868</v>
      </c>
    </row>
    <row r="598" spans="1:3">
      <c r="A598">
        <v>596</v>
      </c>
      <c r="B598">
        <v>6405890.65538517</v>
      </c>
      <c r="C598">
        <v>1133344.84348214</v>
      </c>
    </row>
    <row r="599" spans="1:3">
      <c r="A599">
        <v>597</v>
      </c>
      <c r="B599">
        <v>6405890.65538883</v>
      </c>
      <c r="C599">
        <v>1133345.18432466</v>
      </c>
    </row>
    <row r="600" spans="1:3">
      <c r="A600">
        <v>598</v>
      </c>
      <c r="B600">
        <v>6405890.65537519</v>
      </c>
      <c r="C600">
        <v>1133344.82335904</v>
      </c>
    </row>
    <row r="601" spans="1:3">
      <c r="A601">
        <v>599</v>
      </c>
      <c r="B601">
        <v>6405890.65538797</v>
      </c>
      <c r="C601">
        <v>1133345.38133803</v>
      </c>
    </row>
    <row r="602" spans="1:3">
      <c r="A602">
        <v>600</v>
      </c>
      <c r="B602">
        <v>6405890.65535934</v>
      </c>
      <c r="C602">
        <v>1133345.26152275</v>
      </c>
    </row>
    <row r="603" spans="1:3">
      <c r="A603">
        <v>601</v>
      </c>
      <c r="B603">
        <v>6405890.65534505</v>
      </c>
      <c r="C603">
        <v>1133344.33835885</v>
      </c>
    </row>
    <row r="604" spans="1:3">
      <c r="A604">
        <v>602</v>
      </c>
      <c r="B604">
        <v>6405890.65535073</v>
      </c>
      <c r="C604">
        <v>1133344.85578218</v>
      </c>
    </row>
    <row r="605" spans="1:3">
      <c r="A605">
        <v>603</v>
      </c>
      <c r="B605">
        <v>6405890.65534555</v>
      </c>
      <c r="C605">
        <v>1133344.83816175</v>
      </c>
    </row>
    <row r="606" spans="1:3">
      <c r="A606">
        <v>604</v>
      </c>
      <c r="B606">
        <v>6405890.65534058</v>
      </c>
      <c r="C606">
        <v>1133344.02044163</v>
      </c>
    </row>
    <row r="607" spans="1:3">
      <c r="A607">
        <v>605</v>
      </c>
      <c r="B607">
        <v>6405890.65534928</v>
      </c>
      <c r="C607">
        <v>1133342.60888896</v>
      </c>
    </row>
    <row r="608" spans="1:3">
      <c r="A608">
        <v>606</v>
      </c>
      <c r="B608">
        <v>6405890.65534599</v>
      </c>
      <c r="C608">
        <v>1133344.18506624</v>
      </c>
    </row>
    <row r="609" spans="1:3">
      <c r="A609">
        <v>607</v>
      </c>
      <c r="B609">
        <v>6405890.6553418</v>
      </c>
      <c r="C609">
        <v>1133343.11846709</v>
      </c>
    </row>
    <row r="610" spans="1:3">
      <c r="A610">
        <v>608</v>
      </c>
      <c r="B610">
        <v>6405890.65534683</v>
      </c>
      <c r="C610">
        <v>1133343.74842992</v>
      </c>
    </row>
    <row r="611" spans="1:3">
      <c r="A611">
        <v>609</v>
      </c>
      <c r="B611">
        <v>6405890.6553424</v>
      </c>
      <c r="C611">
        <v>1133343.71361921</v>
      </c>
    </row>
    <row r="612" spans="1:3">
      <c r="A612">
        <v>610</v>
      </c>
      <c r="B612">
        <v>6405890.65534547</v>
      </c>
      <c r="C612">
        <v>1133343.44133523</v>
      </c>
    </row>
    <row r="613" spans="1:3">
      <c r="A613">
        <v>611</v>
      </c>
      <c r="B613">
        <v>6405890.65535236</v>
      </c>
      <c r="C613">
        <v>1133343.56240674</v>
      </c>
    </row>
    <row r="614" spans="1:3">
      <c r="A614">
        <v>612</v>
      </c>
      <c r="B614">
        <v>6405890.65534462</v>
      </c>
      <c r="C614">
        <v>1133343.99065937</v>
      </c>
    </row>
    <row r="615" spans="1:3">
      <c r="A615">
        <v>613</v>
      </c>
      <c r="B615">
        <v>6405890.65534583</v>
      </c>
      <c r="C615">
        <v>1133345.45442824</v>
      </c>
    </row>
    <row r="616" spans="1:3">
      <c r="A616">
        <v>614</v>
      </c>
      <c r="B616">
        <v>6405890.65534659</v>
      </c>
      <c r="C616">
        <v>1133344.44836641</v>
      </c>
    </row>
    <row r="617" spans="1:3">
      <c r="A617">
        <v>615</v>
      </c>
      <c r="B617">
        <v>6405890.65535047</v>
      </c>
      <c r="C617">
        <v>1133343.86741197</v>
      </c>
    </row>
    <row r="618" spans="1:3">
      <c r="A618">
        <v>616</v>
      </c>
      <c r="B618">
        <v>6405890.65534559</v>
      </c>
      <c r="C618">
        <v>1133344.7603327</v>
      </c>
    </row>
    <row r="619" spans="1:3">
      <c r="A619">
        <v>617</v>
      </c>
      <c r="B619">
        <v>6405890.6553452</v>
      </c>
      <c r="C619">
        <v>1133343.85012098</v>
      </c>
    </row>
    <row r="620" spans="1:3">
      <c r="A620">
        <v>618</v>
      </c>
      <c r="B620">
        <v>6405890.6553389</v>
      </c>
      <c r="C620">
        <v>1133343.82677705</v>
      </c>
    </row>
    <row r="621" spans="1:3">
      <c r="A621">
        <v>619</v>
      </c>
      <c r="B621">
        <v>6405890.65534657</v>
      </c>
      <c r="C621">
        <v>1133344.20785006</v>
      </c>
    </row>
    <row r="622" spans="1:3">
      <c r="A622">
        <v>620</v>
      </c>
      <c r="B622">
        <v>6405890.65534116</v>
      </c>
      <c r="C622">
        <v>1133343.44660755</v>
      </c>
    </row>
    <row r="623" spans="1:3">
      <c r="A623">
        <v>621</v>
      </c>
      <c r="B623">
        <v>6405890.65535287</v>
      </c>
      <c r="C623">
        <v>1133342.99325029</v>
      </c>
    </row>
    <row r="624" spans="1:3">
      <c r="A624">
        <v>622</v>
      </c>
      <c r="B624">
        <v>6405890.65533997</v>
      </c>
      <c r="C624">
        <v>1133343.99300895</v>
      </c>
    </row>
    <row r="625" spans="1:3">
      <c r="A625">
        <v>623</v>
      </c>
      <c r="B625">
        <v>6405890.65534034</v>
      </c>
      <c r="C625">
        <v>1133343.70107896</v>
      </c>
    </row>
    <row r="626" spans="1:3">
      <c r="A626">
        <v>624</v>
      </c>
      <c r="B626">
        <v>6405890.65533893</v>
      </c>
      <c r="C626">
        <v>1133343.67157193</v>
      </c>
    </row>
    <row r="627" spans="1:3">
      <c r="A627">
        <v>625</v>
      </c>
      <c r="B627">
        <v>6405890.6553375</v>
      </c>
      <c r="C627">
        <v>1133343.74685904</v>
      </c>
    </row>
    <row r="628" spans="1:3">
      <c r="A628">
        <v>626</v>
      </c>
      <c r="B628">
        <v>6405890.65533828</v>
      </c>
      <c r="C628">
        <v>1133343.64902583</v>
      </c>
    </row>
    <row r="629" spans="1:3">
      <c r="A629">
        <v>627</v>
      </c>
      <c r="B629">
        <v>6405890.65533568</v>
      </c>
      <c r="C629">
        <v>1133343.55315153</v>
      </c>
    </row>
    <row r="630" spans="1:3">
      <c r="A630">
        <v>628</v>
      </c>
      <c r="B630">
        <v>6405890.6553351</v>
      </c>
      <c r="C630">
        <v>1133342.97176394</v>
      </c>
    </row>
    <row r="631" spans="1:3">
      <c r="A631">
        <v>629</v>
      </c>
      <c r="B631">
        <v>6405890.65533526</v>
      </c>
      <c r="C631">
        <v>1133343.17043377</v>
      </c>
    </row>
    <row r="632" spans="1:3">
      <c r="A632">
        <v>630</v>
      </c>
      <c r="B632">
        <v>6405890.65533186</v>
      </c>
      <c r="C632">
        <v>1133343.31643142</v>
      </c>
    </row>
    <row r="633" spans="1:3">
      <c r="A633">
        <v>631</v>
      </c>
      <c r="B633">
        <v>6405890.65533307</v>
      </c>
      <c r="C633">
        <v>1133343.17467799</v>
      </c>
    </row>
    <row r="634" spans="1:3">
      <c r="A634">
        <v>632</v>
      </c>
      <c r="B634">
        <v>6405890.65532895</v>
      </c>
      <c r="C634">
        <v>1133343.11849657</v>
      </c>
    </row>
    <row r="635" spans="1:3">
      <c r="A635">
        <v>633</v>
      </c>
      <c r="B635">
        <v>6405890.6553305</v>
      </c>
      <c r="C635">
        <v>1133343.41905423</v>
      </c>
    </row>
    <row r="636" spans="1:3">
      <c r="A636">
        <v>634</v>
      </c>
      <c r="B636">
        <v>6405890.65532988</v>
      </c>
      <c r="C636">
        <v>1133342.91586314</v>
      </c>
    </row>
    <row r="637" spans="1:3">
      <c r="A637">
        <v>635</v>
      </c>
      <c r="B637">
        <v>6405890.65533207</v>
      </c>
      <c r="C637">
        <v>1133343.06421784</v>
      </c>
    </row>
    <row r="638" spans="1:3">
      <c r="A638">
        <v>636</v>
      </c>
      <c r="B638">
        <v>6405890.65533015</v>
      </c>
      <c r="C638">
        <v>1133342.92429265</v>
      </c>
    </row>
    <row r="639" spans="1:3">
      <c r="A639">
        <v>637</v>
      </c>
      <c r="B639">
        <v>6405890.65532931</v>
      </c>
      <c r="C639">
        <v>1133343.62751588</v>
      </c>
    </row>
    <row r="640" spans="1:3">
      <c r="A640">
        <v>638</v>
      </c>
      <c r="B640">
        <v>6405890.65532935</v>
      </c>
      <c r="C640">
        <v>1133342.86026118</v>
      </c>
    </row>
    <row r="641" spans="1:3">
      <c r="A641">
        <v>639</v>
      </c>
      <c r="B641">
        <v>6405890.65532877</v>
      </c>
      <c r="C641">
        <v>1133343.08301431</v>
      </c>
    </row>
    <row r="642" spans="1:3">
      <c r="A642">
        <v>640</v>
      </c>
      <c r="B642">
        <v>6405890.65532971</v>
      </c>
      <c r="C642">
        <v>1133343.24213058</v>
      </c>
    </row>
    <row r="643" spans="1:3">
      <c r="A643">
        <v>641</v>
      </c>
      <c r="B643">
        <v>6405890.65532882</v>
      </c>
      <c r="C643">
        <v>1133343.00659435</v>
      </c>
    </row>
    <row r="644" spans="1:3">
      <c r="A644">
        <v>642</v>
      </c>
      <c r="B644">
        <v>6405890.65533079</v>
      </c>
      <c r="C644">
        <v>1133343.18384954</v>
      </c>
    </row>
    <row r="645" spans="1:3">
      <c r="A645">
        <v>643</v>
      </c>
      <c r="B645">
        <v>6405890.65532765</v>
      </c>
      <c r="C645">
        <v>1133343.18764257</v>
      </c>
    </row>
    <row r="646" spans="1:3">
      <c r="A646">
        <v>644</v>
      </c>
      <c r="B646">
        <v>6405890.65532875</v>
      </c>
      <c r="C646">
        <v>1133343.18842953</v>
      </c>
    </row>
    <row r="647" spans="1:3">
      <c r="A647">
        <v>645</v>
      </c>
      <c r="B647">
        <v>6405890.65532842</v>
      </c>
      <c r="C647">
        <v>1133342.87350563</v>
      </c>
    </row>
    <row r="648" spans="1:3">
      <c r="A648">
        <v>646</v>
      </c>
      <c r="B648">
        <v>6405890.65532826</v>
      </c>
      <c r="C648">
        <v>1133343.13219661</v>
      </c>
    </row>
    <row r="649" spans="1:3">
      <c r="A649">
        <v>647</v>
      </c>
      <c r="B649">
        <v>6405890.65532875</v>
      </c>
      <c r="C649">
        <v>1133343.55704778</v>
      </c>
    </row>
    <row r="650" spans="1:3">
      <c r="A650">
        <v>648</v>
      </c>
      <c r="B650">
        <v>6405890.65532793</v>
      </c>
      <c r="C650">
        <v>1133342.87169266</v>
      </c>
    </row>
    <row r="651" spans="1:3">
      <c r="A651">
        <v>649</v>
      </c>
      <c r="B651">
        <v>6405890.65532722</v>
      </c>
      <c r="C651">
        <v>1133343.04728444</v>
      </c>
    </row>
    <row r="652" spans="1:3">
      <c r="A652">
        <v>650</v>
      </c>
      <c r="B652">
        <v>6405890.65532746</v>
      </c>
      <c r="C652">
        <v>1133342.83258749</v>
      </c>
    </row>
    <row r="653" spans="1:3">
      <c r="A653">
        <v>651</v>
      </c>
      <c r="B653">
        <v>6405890.65532817</v>
      </c>
      <c r="C653">
        <v>1133342.75257307</v>
      </c>
    </row>
    <row r="654" spans="1:3">
      <c r="A654">
        <v>652</v>
      </c>
      <c r="B654">
        <v>6405890.65532767</v>
      </c>
      <c r="C654">
        <v>1133342.93567305</v>
      </c>
    </row>
    <row r="655" spans="1:3">
      <c r="A655">
        <v>653</v>
      </c>
      <c r="B655">
        <v>6405890.65532866</v>
      </c>
      <c r="C655">
        <v>1133343.29205592</v>
      </c>
    </row>
    <row r="656" spans="1:3">
      <c r="A656">
        <v>654</v>
      </c>
      <c r="B656">
        <v>6405890.65532691</v>
      </c>
      <c r="C656">
        <v>1133343.2728432</v>
      </c>
    </row>
    <row r="657" spans="1:3">
      <c r="A657">
        <v>655</v>
      </c>
      <c r="B657">
        <v>6405890.65532786</v>
      </c>
      <c r="C657">
        <v>1133343.08969956</v>
      </c>
    </row>
    <row r="658" spans="1:3">
      <c r="A658">
        <v>656</v>
      </c>
      <c r="B658">
        <v>6405890.65532862</v>
      </c>
      <c r="C658">
        <v>1133343.00119977</v>
      </c>
    </row>
    <row r="659" spans="1:3">
      <c r="A659">
        <v>657</v>
      </c>
      <c r="B659">
        <v>6405890.65532782</v>
      </c>
      <c r="C659">
        <v>1133343.13202291</v>
      </c>
    </row>
    <row r="660" spans="1:3">
      <c r="A660">
        <v>658</v>
      </c>
      <c r="B660">
        <v>6405890.65532753</v>
      </c>
      <c r="C660">
        <v>1133343.01658843</v>
      </c>
    </row>
    <row r="661" spans="1:3">
      <c r="A661">
        <v>659</v>
      </c>
      <c r="B661">
        <v>6405890.65532773</v>
      </c>
      <c r="C661">
        <v>1133343.70561558</v>
      </c>
    </row>
    <row r="662" spans="1:3">
      <c r="A662">
        <v>660</v>
      </c>
      <c r="B662">
        <v>6405890.65532756</v>
      </c>
      <c r="C662">
        <v>1133343.12237853</v>
      </c>
    </row>
    <row r="663" spans="1:3">
      <c r="A663">
        <v>661</v>
      </c>
      <c r="B663">
        <v>6405890.65532713</v>
      </c>
      <c r="C663">
        <v>1133343.13068727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1092488.51254175</v>
      </c>
      <c r="C2">
        <v>3142572.1793839</v>
      </c>
    </row>
    <row r="3" spans="1:3">
      <c r="A3">
        <v>1</v>
      </c>
      <c r="B3">
        <v>3941024.82796459</v>
      </c>
      <c r="C3">
        <v>3142572.1793839</v>
      </c>
    </row>
    <row r="4" spans="1:3">
      <c r="A4">
        <v>2</v>
      </c>
      <c r="B4">
        <v>3647371.58598702</v>
      </c>
      <c r="C4">
        <v>3142572.1793839</v>
      </c>
    </row>
    <row r="5" spans="1:3">
      <c r="A5">
        <v>3</v>
      </c>
      <c r="B5">
        <v>3449387.77223191</v>
      </c>
      <c r="C5">
        <v>3142572.1793839</v>
      </c>
    </row>
    <row r="6" spans="1:3">
      <c r="A6">
        <v>4</v>
      </c>
      <c r="B6">
        <v>3394399.44503382</v>
      </c>
      <c r="C6">
        <v>3142572.1793839</v>
      </c>
    </row>
    <row r="7" spans="1:3">
      <c r="A7">
        <v>5</v>
      </c>
      <c r="B7">
        <v>3303506.20132811</v>
      </c>
      <c r="C7">
        <v>3142572.1793839</v>
      </c>
    </row>
    <row r="8" spans="1:3">
      <c r="A8">
        <v>6</v>
      </c>
      <c r="B8">
        <v>3260386.29085612</v>
      </c>
      <c r="C8">
        <v>3142572.1793839</v>
      </c>
    </row>
    <row r="9" spans="1:3">
      <c r="A9">
        <v>7</v>
      </c>
      <c r="B9">
        <v>3176591.11995577</v>
      </c>
      <c r="C9">
        <v>3142572.1793839</v>
      </c>
    </row>
    <row r="10" spans="1:3">
      <c r="A10">
        <v>8</v>
      </c>
      <c r="B10">
        <v>3139064.39336114</v>
      </c>
      <c r="C10">
        <v>3142572.1793839</v>
      </c>
    </row>
    <row r="11" spans="1:3">
      <c r="A11">
        <v>9</v>
      </c>
      <c r="B11">
        <v>3058803.65420002</v>
      </c>
      <c r="C11">
        <v>3142572.1793839</v>
      </c>
    </row>
    <row r="12" spans="1:3">
      <c r="A12">
        <v>10</v>
      </c>
      <c r="B12">
        <v>3024602.9145442</v>
      </c>
      <c r="C12">
        <v>3142572.1793839</v>
      </c>
    </row>
    <row r="13" spans="1:3">
      <c r="A13">
        <v>11</v>
      </c>
      <c r="B13">
        <v>2946483.14544788</v>
      </c>
      <c r="C13">
        <v>3142572.1793839</v>
      </c>
    </row>
    <row r="14" spans="1:3">
      <c r="A14">
        <v>12</v>
      </c>
      <c r="B14">
        <v>2914551.28672857</v>
      </c>
      <c r="C14">
        <v>3142572.1793839</v>
      </c>
    </row>
    <row r="15" spans="1:3">
      <c r="A15">
        <v>13</v>
      </c>
      <c r="B15">
        <v>2837933.70059361</v>
      </c>
      <c r="C15">
        <v>3142572.1793839</v>
      </c>
    </row>
    <row r="16" spans="1:3">
      <c r="A16">
        <v>14</v>
      </c>
      <c r="B16">
        <v>2807674.8919747</v>
      </c>
      <c r="C16">
        <v>3142572.1793839</v>
      </c>
    </row>
    <row r="17" spans="1:3">
      <c r="A17">
        <v>15</v>
      </c>
      <c r="B17">
        <v>2732152.26190468</v>
      </c>
      <c r="C17">
        <v>3142572.1793839</v>
      </c>
    </row>
    <row r="18" spans="1:3">
      <c r="A18">
        <v>16</v>
      </c>
      <c r="B18">
        <v>2703127.03126168</v>
      </c>
      <c r="C18">
        <v>3142572.1793839</v>
      </c>
    </row>
    <row r="19" spans="1:3">
      <c r="A19">
        <v>17</v>
      </c>
      <c r="B19">
        <v>2628204.31184635</v>
      </c>
      <c r="C19">
        <v>3142572.1793839</v>
      </c>
    </row>
    <row r="20" spans="1:3">
      <c r="A20">
        <v>18</v>
      </c>
      <c r="B20">
        <v>2600402.0281047</v>
      </c>
      <c r="C20">
        <v>3142572.1793839</v>
      </c>
    </row>
    <row r="21" spans="1:3">
      <c r="A21">
        <v>19</v>
      </c>
      <c r="B21">
        <v>2526543.29922729</v>
      </c>
      <c r="C21">
        <v>3142572.1793839</v>
      </c>
    </row>
    <row r="22" spans="1:3">
      <c r="A22">
        <v>20</v>
      </c>
      <c r="B22">
        <v>2421321.86117237</v>
      </c>
      <c r="C22">
        <v>3142572.1793839</v>
      </c>
    </row>
    <row r="23" spans="1:3">
      <c r="A23">
        <v>21</v>
      </c>
      <c r="B23">
        <v>2236130.40105504</v>
      </c>
      <c r="C23">
        <v>3142572.1793839</v>
      </c>
    </row>
    <row r="24" spans="1:3">
      <c r="A24">
        <v>22</v>
      </c>
      <c r="B24">
        <v>2163165.51062979</v>
      </c>
      <c r="C24">
        <v>3142572.1793839</v>
      </c>
    </row>
    <row r="25" spans="1:3">
      <c r="A25">
        <v>23</v>
      </c>
      <c r="B25">
        <v>2110785.29155326</v>
      </c>
      <c r="C25">
        <v>3142572.1793839</v>
      </c>
    </row>
    <row r="26" spans="1:3">
      <c r="A26">
        <v>24</v>
      </c>
      <c r="B26">
        <v>2094983.30868111</v>
      </c>
      <c r="C26">
        <v>3142572.1793839</v>
      </c>
    </row>
    <row r="27" spans="1:3">
      <c r="A27">
        <v>25</v>
      </c>
      <c r="B27">
        <v>2095589.52496683</v>
      </c>
      <c r="C27">
        <v>3142572.1793839</v>
      </c>
    </row>
    <row r="28" spans="1:3">
      <c r="A28">
        <v>26</v>
      </c>
      <c r="B28">
        <v>2061098.43531409</v>
      </c>
      <c r="C28">
        <v>3142572.1793839</v>
      </c>
    </row>
    <row r="29" spans="1:3">
      <c r="A29">
        <v>27</v>
      </c>
      <c r="B29">
        <v>2061369.7336038</v>
      </c>
      <c r="C29">
        <v>3142572.1793839</v>
      </c>
    </row>
    <row r="30" spans="1:3">
      <c r="A30">
        <v>28</v>
      </c>
      <c r="B30">
        <v>2028840.9297002</v>
      </c>
      <c r="C30">
        <v>3142572.1793839</v>
      </c>
    </row>
    <row r="31" spans="1:3">
      <c r="A31">
        <v>29</v>
      </c>
      <c r="B31">
        <v>2028893.41551397</v>
      </c>
      <c r="C31">
        <v>3142572.1793839</v>
      </c>
    </row>
    <row r="32" spans="1:3">
      <c r="A32">
        <v>30</v>
      </c>
      <c r="B32">
        <v>1994558.65476303</v>
      </c>
      <c r="C32">
        <v>3142572.1793839</v>
      </c>
    </row>
    <row r="33" spans="1:3">
      <c r="A33">
        <v>31</v>
      </c>
      <c r="B33">
        <v>1994450.96349756</v>
      </c>
      <c r="C33">
        <v>3142572.1793839</v>
      </c>
    </row>
    <row r="34" spans="1:3">
      <c r="A34">
        <v>32</v>
      </c>
      <c r="B34">
        <v>1958758.13992135</v>
      </c>
      <c r="C34">
        <v>3142572.1793839</v>
      </c>
    </row>
    <row r="35" spans="1:3">
      <c r="A35">
        <v>33</v>
      </c>
      <c r="B35">
        <v>1958520.96874048</v>
      </c>
      <c r="C35">
        <v>3142572.1793839</v>
      </c>
    </row>
    <row r="36" spans="1:3">
      <c r="A36">
        <v>34</v>
      </c>
      <c r="B36">
        <v>1921792.50204943</v>
      </c>
      <c r="C36">
        <v>3142572.1793839</v>
      </c>
    </row>
    <row r="37" spans="1:3">
      <c r="A37">
        <v>35</v>
      </c>
      <c r="B37">
        <v>1921443.9148273</v>
      </c>
      <c r="C37">
        <v>3142572.1793839</v>
      </c>
    </row>
    <row r="38" spans="1:3">
      <c r="A38">
        <v>36</v>
      </c>
      <c r="B38">
        <v>1883933.2697345</v>
      </c>
      <c r="C38">
        <v>3142572.1793839</v>
      </c>
    </row>
    <row r="39" spans="1:3">
      <c r="A39">
        <v>37</v>
      </c>
      <c r="B39">
        <v>1883511.2907525</v>
      </c>
      <c r="C39">
        <v>3142572.1793839</v>
      </c>
    </row>
    <row r="40" spans="1:3">
      <c r="A40">
        <v>38</v>
      </c>
      <c r="B40">
        <v>1845414.84672924</v>
      </c>
      <c r="C40">
        <v>3142572.1793839</v>
      </c>
    </row>
    <row r="41" spans="1:3">
      <c r="A41">
        <v>39</v>
      </c>
      <c r="B41">
        <v>1847703.1842852</v>
      </c>
      <c r="C41">
        <v>3142572.1793839</v>
      </c>
    </row>
    <row r="42" spans="1:3">
      <c r="A42">
        <v>40</v>
      </c>
      <c r="B42">
        <v>1778228.3384947</v>
      </c>
      <c r="C42">
        <v>3142572.1793839</v>
      </c>
    </row>
    <row r="43" spans="1:3">
      <c r="A43">
        <v>41</v>
      </c>
      <c r="B43">
        <v>1714138.44371753</v>
      </c>
      <c r="C43">
        <v>3142572.1793839</v>
      </c>
    </row>
    <row r="44" spans="1:3">
      <c r="A44">
        <v>42</v>
      </c>
      <c r="B44">
        <v>1669096.38493746</v>
      </c>
      <c r="C44">
        <v>3142572.1793839</v>
      </c>
    </row>
    <row r="45" spans="1:3">
      <c r="A45">
        <v>43</v>
      </c>
      <c r="B45">
        <v>1633686.1135234</v>
      </c>
      <c r="C45">
        <v>3142572.1793839</v>
      </c>
    </row>
    <row r="46" spans="1:3">
      <c r="A46">
        <v>44</v>
      </c>
      <c r="B46">
        <v>1599115.68013566</v>
      </c>
      <c r="C46">
        <v>3142572.1793839</v>
      </c>
    </row>
    <row r="47" spans="1:3">
      <c r="A47">
        <v>45</v>
      </c>
      <c r="B47">
        <v>1571101.68001134</v>
      </c>
      <c r="C47">
        <v>3142572.1793839</v>
      </c>
    </row>
    <row r="48" spans="1:3">
      <c r="A48">
        <v>46</v>
      </c>
      <c r="B48">
        <v>1551866.24528546</v>
      </c>
      <c r="C48">
        <v>3142572.1793839</v>
      </c>
    </row>
    <row r="49" spans="1:3">
      <c r="A49">
        <v>47</v>
      </c>
      <c r="B49">
        <v>1539453.80256936</v>
      </c>
      <c r="C49">
        <v>3142572.1793839</v>
      </c>
    </row>
    <row r="50" spans="1:3">
      <c r="A50">
        <v>48</v>
      </c>
      <c r="B50">
        <v>1540583.97323191</v>
      </c>
      <c r="C50">
        <v>3142572.1793839</v>
      </c>
    </row>
    <row r="51" spans="1:3">
      <c r="A51">
        <v>49</v>
      </c>
      <c r="B51">
        <v>1535253.12231641</v>
      </c>
      <c r="C51">
        <v>3142572.1793839</v>
      </c>
    </row>
    <row r="52" spans="1:3">
      <c r="A52">
        <v>50</v>
      </c>
      <c r="B52">
        <v>1535957.42599077</v>
      </c>
      <c r="C52">
        <v>3142572.1793839</v>
      </c>
    </row>
    <row r="53" spans="1:3">
      <c r="A53">
        <v>51</v>
      </c>
      <c r="B53">
        <v>1518336.87085795</v>
      </c>
      <c r="C53">
        <v>3142572.1793839</v>
      </c>
    </row>
    <row r="54" spans="1:3">
      <c r="A54">
        <v>52</v>
      </c>
      <c r="B54">
        <v>1519219.14215252</v>
      </c>
      <c r="C54">
        <v>3142572.1793839</v>
      </c>
    </row>
    <row r="55" spans="1:3">
      <c r="A55">
        <v>53</v>
      </c>
      <c r="B55">
        <v>1503875.39658633</v>
      </c>
      <c r="C55">
        <v>3142572.1793839</v>
      </c>
    </row>
    <row r="56" spans="1:3">
      <c r="A56">
        <v>54</v>
      </c>
      <c r="B56">
        <v>1504820.06318954</v>
      </c>
      <c r="C56">
        <v>3142572.1793839</v>
      </c>
    </row>
    <row r="57" spans="1:3">
      <c r="A57">
        <v>55</v>
      </c>
      <c r="B57">
        <v>1488362.833047</v>
      </c>
      <c r="C57">
        <v>3142572.1793839</v>
      </c>
    </row>
    <row r="58" spans="1:3">
      <c r="A58">
        <v>56</v>
      </c>
      <c r="B58">
        <v>1489294.78782963</v>
      </c>
      <c r="C58">
        <v>3142572.1793839</v>
      </c>
    </row>
    <row r="59" spans="1:3">
      <c r="A59">
        <v>57</v>
      </c>
      <c r="B59">
        <v>1472252.57528149</v>
      </c>
      <c r="C59">
        <v>3142572.1793839</v>
      </c>
    </row>
    <row r="60" spans="1:3">
      <c r="A60">
        <v>58</v>
      </c>
      <c r="B60">
        <v>1473123.4596645</v>
      </c>
      <c r="C60">
        <v>3142572.1793839</v>
      </c>
    </row>
    <row r="61" spans="1:3">
      <c r="A61">
        <v>59</v>
      </c>
      <c r="B61">
        <v>1456008.6946649</v>
      </c>
      <c r="C61">
        <v>3142572.1793839</v>
      </c>
    </row>
    <row r="62" spans="1:3">
      <c r="A62">
        <v>60</v>
      </c>
      <c r="B62">
        <v>1440169.81725707</v>
      </c>
      <c r="C62">
        <v>3142572.1793839</v>
      </c>
    </row>
    <row r="63" spans="1:3">
      <c r="A63">
        <v>61</v>
      </c>
      <c r="B63">
        <v>1435756.34222263</v>
      </c>
      <c r="C63">
        <v>3142572.1793839</v>
      </c>
    </row>
    <row r="64" spans="1:3">
      <c r="A64">
        <v>62</v>
      </c>
      <c r="B64">
        <v>1433097.95053964</v>
      </c>
      <c r="C64">
        <v>3142572.1793839</v>
      </c>
    </row>
    <row r="65" spans="1:3">
      <c r="A65">
        <v>63</v>
      </c>
      <c r="B65">
        <v>1404724.37783446</v>
      </c>
      <c r="C65">
        <v>3142572.1793839</v>
      </c>
    </row>
    <row r="66" spans="1:3">
      <c r="A66">
        <v>64</v>
      </c>
      <c r="B66">
        <v>1381076.9216457</v>
      </c>
      <c r="C66">
        <v>3142572.1793839</v>
      </c>
    </row>
    <row r="67" spans="1:3">
      <c r="A67">
        <v>65</v>
      </c>
      <c r="B67">
        <v>1364345.09583214</v>
      </c>
      <c r="C67">
        <v>3142572.1793839</v>
      </c>
    </row>
    <row r="68" spans="1:3">
      <c r="A68">
        <v>66</v>
      </c>
      <c r="B68">
        <v>1354052.86067904</v>
      </c>
      <c r="C68">
        <v>3142572.1793839</v>
      </c>
    </row>
    <row r="69" spans="1:3">
      <c r="A69">
        <v>67</v>
      </c>
      <c r="B69">
        <v>1343038.75140121</v>
      </c>
      <c r="C69">
        <v>3142572.1793839</v>
      </c>
    </row>
    <row r="70" spans="1:3">
      <c r="A70">
        <v>68</v>
      </c>
      <c r="B70">
        <v>1336089.48800646</v>
      </c>
      <c r="C70">
        <v>3142572.1793839</v>
      </c>
    </row>
    <row r="71" spans="1:3">
      <c r="A71">
        <v>69</v>
      </c>
      <c r="B71">
        <v>1336760.49189768</v>
      </c>
      <c r="C71">
        <v>3142572.1793839</v>
      </c>
    </row>
    <row r="72" spans="1:3">
      <c r="A72">
        <v>70</v>
      </c>
      <c r="B72">
        <v>1331732.4366962</v>
      </c>
      <c r="C72">
        <v>3142572.1793839</v>
      </c>
    </row>
    <row r="73" spans="1:3">
      <c r="A73">
        <v>71</v>
      </c>
      <c r="B73">
        <v>1332459.36943698</v>
      </c>
      <c r="C73">
        <v>3142572.1793839</v>
      </c>
    </row>
    <row r="74" spans="1:3">
      <c r="A74">
        <v>72</v>
      </c>
      <c r="B74">
        <v>1318860.17784662</v>
      </c>
      <c r="C74">
        <v>3142572.1793839</v>
      </c>
    </row>
    <row r="75" spans="1:3">
      <c r="A75">
        <v>73</v>
      </c>
      <c r="B75">
        <v>1308214.73202434</v>
      </c>
      <c r="C75">
        <v>3142572.1793839</v>
      </c>
    </row>
    <row r="76" spans="1:3">
      <c r="A76">
        <v>74</v>
      </c>
      <c r="B76">
        <v>1304541.79887655</v>
      </c>
      <c r="C76">
        <v>3142572.1793839</v>
      </c>
    </row>
    <row r="77" spans="1:3">
      <c r="A77">
        <v>75</v>
      </c>
      <c r="B77">
        <v>1305083.66286583</v>
      </c>
      <c r="C77">
        <v>3142572.1793839</v>
      </c>
    </row>
    <row r="78" spans="1:3">
      <c r="A78">
        <v>76</v>
      </c>
      <c r="B78">
        <v>1293481.08634268</v>
      </c>
      <c r="C78">
        <v>3142572.1793839</v>
      </c>
    </row>
    <row r="79" spans="1:3">
      <c r="A79">
        <v>77</v>
      </c>
      <c r="B79">
        <v>1281995.64927345</v>
      </c>
      <c r="C79">
        <v>3142572.1793839</v>
      </c>
    </row>
    <row r="80" spans="1:3">
      <c r="A80">
        <v>78</v>
      </c>
      <c r="B80">
        <v>1277807.07976591</v>
      </c>
      <c r="C80">
        <v>3142572.1793839</v>
      </c>
    </row>
    <row r="81" spans="1:3">
      <c r="A81">
        <v>79</v>
      </c>
      <c r="B81">
        <v>1277630.09384804</v>
      </c>
      <c r="C81">
        <v>3142572.1793839</v>
      </c>
    </row>
    <row r="82" spans="1:3">
      <c r="A82">
        <v>80</v>
      </c>
      <c r="B82">
        <v>1264556.34738017</v>
      </c>
      <c r="C82">
        <v>3142572.1793839</v>
      </c>
    </row>
    <row r="83" spans="1:3">
      <c r="A83">
        <v>81</v>
      </c>
      <c r="B83">
        <v>1255937.50024242</v>
      </c>
      <c r="C83">
        <v>3142572.1793839</v>
      </c>
    </row>
    <row r="84" spans="1:3">
      <c r="A84">
        <v>82</v>
      </c>
      <c r="B84">
        <v>1245025.17464541</v>
      </c>
      <c r="C84">
        <v>3142572.1793839</v>
      </c>
    </row>
    <row r="85" spans="1:3">
      <c r="A85">
        <v>83</v>
      </c>
      <c r="B85">
        <v>1232829.49345219</v>
      </c>
      <c r="C85">
        <v>3142572.1793839</v>
      </c>
    </row>
    <row r="86" spans="1:3">
      <c r="A86">
        <v>84</v>
      </c>
      <c r="B86">
        <v>1223013.67805547</v>
      </c>
      <c r="C86">
        <v>3142572.1793839</v>
      </c>
    </row>
    <row r="87" spans="1:3">
      <c r="A87">
        <v>85</v>
      </c>
      <c r="B87">
        <v>1212335.24566595</v>
      </c>
      <c r="C87">
        <v>3142572.1793839</v>
      </c>
    </row>
    <row r="88" spans="1:3">
      <c r="A88">
        <v>86</v>
      </c>
      <c r="B88">
        <v>1203939.67890989</v>
      </c>
      <c r="C88">
        <v>3142572.1793839</v>
      </c>
    </row>
    <row r="89" spans="1:3">
      <c r="A89">
        <v>87</v>
      </c>
      <c r="B89">
        <v>1196659.03338927</v>
      </c>
      <c r="C89">
        <v>3142572.1793839</v>
      </c>
    </row>
    <row r="90" spans="1:3">
      <c r="A90">
        <v>88</v>
      </c>
      <c r="B90">
        <v>1193140.81428101</v>
      </c>
      <c r="C90">
        <v>3142572.1793839</v>
      </c>
    </row>
    <row r="91" spans="1:3">
      <c r="A91">
        <v>89</v>
      </c>
      <c r="B91">
        <v>1192853.2032342</v>
      </c>
      <c r="C91">
        <v>3142572.1793839</v>
      </c>
    </row>
    <row r="92" spans="1:3">
      <c r="A92">
        <v>90</v>
      </c>
      <c r="B92">
        <v>1189011.47756603</v>
      </c>
      <c r="C92">
        <v>3142572.1793839</v>
      </c>
    </row>
    <row r="93" spans="1:3">
      <c r="A93">
        <v>91</v>
      </c>
      <c r="B93">
        <v>1188590.28952001</v>
      </c>
      <c r="C93">
        <v>3142572.1793839</v>
      </c>
    </row>
    <row r="94" spans="1:3">
      <c r="A94">
        <v>92</v>
      </c>
      <c r="B94">
        <v>1179421.17018879</v>
      </c>
      <c r="C94">
        <v>3142572.1793839</v>
      </c>
    </row>
    <row r="95" spans="1:3">
      <c r="A95">
        <v>93</v>
      </c>
      <c r="B95">
        <v>1171892.97148049</v>
      </c>
      <c r="C95">
        <v>3142572.1793839</v>
      </c>
    </row>
    <row r="96" spans="1:3">
      <c r="A96">
        <v>94</v>
      </c>
      <c r="B96">
        <v>1166788.59262499</v>
      </c>
      <c r="C96">
        <v>3142572.1793839</v>
      </c>
    </row>
    <row r="97" spans="1:3">
      <c r="A97">
        <v>95</v>
      </c>
      <c r="B97">
        <v>1165855.82534055</v>
      </c>
      <c r="C97">
        <v>3142572.1793839</v>
      </c>
    </row>
    <row r="98" spans="1:3">
      <c r="A98">
        <v>96</v>
      </c>
      <c r="B98">
        <v>1165439.18894358</v>
      </c>
      <c r="C98">
        <v>3142572.1793839</v>
      </c>
    </row>
    <row r="99" spans="1:3">
      <c r="A99">
        <v>97</v>
      </c>
      <c r="B99">
        <v>1157411.21330686</v>
      </c>
      <c r="C99">
        <v>3142572.1793839</v>
      </c>
    </row>
    <row r="100" spans="1:3">
      <c r="A100">
        <v>98</v>
      </c>
      <c r="B100">
        <v>1151872.7064819</v>
      </c>
      <c r="C100">
        <v>3142572.1793839</v>
      </c>
    </row>
    <row r="101" spans="1:3">
      <c r="A101">
        <v>99</v>
      </c>
      <c r="B101">
        <v>1148402.33651117</v>
      </c>
      <c r="C101">
        <v>3142572.1793839</v>
      </c>
    </row>
    <row r="102" spans="1:3">
      <c r="A102">
        <v>100</v>
      </c>
      <c r="B102">
        <v>1147987.14087054</v>
      </c>
      <c r="C102">
        <v>3142572.1793839</v>
      </c>
    </row>
    <row r="103" spans="1:3">
      <c r="A103">
        <v>101</v>
      </c>
      <c r="B103">
        <v>1140364.28019465</v>
      </c>
      <c r="C103">
        <v>3142572.1793839</v>
      </c>
    </row>
    <row r="104" spans="1:3">
      <c r="A104">
        <v>102</v>
      </c>
      <c r="B104">
        <v>1134375.82173354</v>
      </c>
      <c r="C104">
        <v>3142572.1793839</v>
      </c>
    </row>
    <row r="105" spans="1:3">
      <c r="A105">
        <v>103</v>
      </c>
      <c r="B105">
        <v>1128285.76178627</v>
      </c>
      <c r="C105">
        <v>3142572.1793839</v>
      </c>
    </row>
    <row r="106" spans="1:3">
      <c r="A106">
        <v>104</v>
      </c>
      <c r="B106">
        <v>1120189.81346462</v>
      </c>
      <c r="C106">
        <v>3142572.1793839</v>
      </c>
    </row>
    <row r="107" spans="1:3">
      <c r="A107">
        <v>105</v>
      </c>
      <c r="B107">
        <v>1113152.19310426</v>
      </c>
      <c r="C107">
        <v>3142572.1793839</v>
      </c>
    </row>
    <row r="108" spans="1:3">
      <c r="A108">
        <v>106</v>
      </c>
      <c r="B108">
        <v>1108208.36782517</v>
      </c>
      <c r="C108">
        <v>3142572.1793839</v>
      </c>
    </row>
    <row r="109" spans="1:3">
      <c r="A109">
        <v>107</v>
      </c>
      <c r="B109">
        <v>1102923.8911771</v>
      </c>
      <c r="C109">
        <v>3142572.1793839</v>
      </c>
    </row>
    <row r="110" spans="1:3">
      <c r="A110">
        <v>108</v>
      </c>
      <c r="B110">
        <v>1099722.64600176</v>
      </c>
      <c r="C110">
        <v>3142572.1793839</v>
      </c>
    </row>
    <row r="111" spans="1:3">
      <c r="A111">
        <v>109</v>
      </c>
      <c r="B111">
        <v>1099594.32448685</v>
      </c>
      <c r="C111">
        <v>3142572.1793839</v>
      </c>
    </row>
    <row r="112" spans="1:3">
      <c r="A112">
        <v>110</v>
      </c>
      <c r="B112">
        <v>1097476.22470018</v>
      </c>
      <c r="C112">
        <v>3142572.1793839</v>
      </c>
    </row>
    <row r="113" spans="1:3">
      <c r="A113">
        <v>111</v>
      </c>
      <c r="B113">
        <v>1097391.52096617</v>
      </c>
      <c r="C113">
        <v>3142572.1793839</v>
      </c>
    </row>
    <row r="114" spans="1:3">
      <c r="A114">
        <v>112</v>
      </c>
      <c r="B114">
        <v>1091788.85999377</v>
      </c>
      <c r="C114">
        <v>3142572.1793839</v>
      </c>
    </row>
    <row r="115" spans="1:3">
      <c r="A115">
        <v>113</v>
      </c>
      <c r="B115">
        <v>1086781.4132601</v>
      </c>
      <c r="C115">
        <v>3142572.1793839</v>
      </c>
    </row>
    <row r="116" spans="1:3">
      <c r="A116">
        <v>114</v>
      </c>
      <c r="B116">
        <v>1084230.68579698</v>
      </c>
      <c r="C116">
        <v>3142572.1793839</v>
      </c>
    </row>
    <row r="117" spans="1:3">
      <c r="A117">
        <v>115</v>
      </c>
      <c r="B117">
        <v>1082943.7747894</v>
      </c>
      <c r="C117">
        <v>3142572.1793839</v>
      </c>
    </row>
    <row r="118" spans="1:3">
      <c r="A118">
        <v>116</v>
      </c>
      <c r="B118">
        <v>1082824.39738664</v>
      </c>
      <c r="C118">
        <v>3142572.1793839</v>
      </c>
    </row>
    <row r="119" spans="1:3">
      <c r="A119">
        <v>117</v>
      </c>
      <c r="B119">
        <v>1077984.30388305</v>
      </c>
      <c r="C119">
        <v>3142572.1793839</v>
      </c>
    </row>
    <row r="120" spans="1:3">
      <c r="A120">
        <v>118</v>
      </c>
      <c r="B120">
        <v>1073441.43516559</v>
      </c>
      <c r="C120">
        <v>3142572.1793839</v>
      </c>
    </row>
    <row r="121" spans="1:3">
      <c r="A121">
        <v>119</v>
      </c>
      <c r="B121">
        <v>1071127.96119337</v>
      </c>
      <c r="C121">
        <v>3142572.1793839</v>
      </c>
    </row>
    <row r="122" spans="1:3">
      <c r="A122">
        <v>120</v>
      </c>
      <c r="B122">
        <v>1070946.28396325</v>
      </c>
      <c r="C122">
        <v>3142572.1793839</v>
      </c>
    </row>
    <row r="123" spans="1:3">
      <c r="A123">
        <v>121</v>
      </c>
      <c r="B123">
        <v>1065719.21843281</v>
      </c>
      <c r="C123">
        <v>3142572.1793839</v>
      </c>
    </row>
    <row r="124" spans="1:3">
      <c r="A124">
        <v>122</v>
      </c>
      <c r="B124">
        <v>1061574.13754152</v>
      </c>
      <c r="C124">
        <v>3142572.1793839</v>
      </c>
    </row>
    <row r="125" spans="1:3">
      <c r="A125">
        <v>123</v>
      </c>
      <c r="B125">
        <v>1056466.53809379</v>
      </c>
      <c r="C125">
        <v>3142572.1793839</v>
      </c>
    </row>
    <row r="126" spans="1:3">
      <c r="A126">
        <v>124</v>
      </c>
      <c r="B126">
        <v>1053110.38674856</v>
      </c>
      <c r="C126">
        <v>3142572.1793839</v>
      </c>
    </row>
    <row r="127" spans="1:3">
      <c r="A127">
        <v>125</v>
      </c>
      <c r="B127">
        <v>1048784.26430275</v>
      </c>
      <c r="C127">
        <v>3142572.1793839</v>
      </c>
    </row>
    <row r="128" spans="1:3">
      <c r="A128">
        <v>126</v>
      </c>
      <c r="B128">
        <v>1045121.89492577</v>
      </c>
      <c r="C128">
        <v>3142572.1793839</v>
      </c>
    </row>
    <row r="129" spans="1:3">
      <c r="A129">
        <v>127</v>
      </c>
      <c r="B129">
        <v>1041877.21562676</v>
      </c>
      <c r="C129">
        <v>3142572.1793839</v>
      </c>
    </row>
    <row r="130" spans="1:3">
      <c r="A130">
        <v>128</v>
      </c>
      <c r="B130">
        <v>1040289.50305417</v>
      </c>
      <c r="C130">
        <v>3142572.1793839</v>
      </c>
    </row>
    <row r="131" spans="1:3">
      <c r="A131">
        <v>129</v>
      </c>
      <c r="B131">
        <v>1040469.29043695</v>
      </c>
      <c r="C131">
        <v>3142572.1793839</v>
      </c>
    </row>
    <row r="132" spans="1:3">
      <c r="A132">
        <v>130</v>
      </c>
      <c r="B132">
        <v>1038440.34627878</v>
      </c>
      <c r="C132">
        <v>3142572.1793839</v>
      </c>
    </row>
    <row r="133" spans="1:3">
      <c r="A133">
        <v>131</v>
      </c>
      <c r="B133">
        <v>1038648.41332852</v>
      </c>
      <c r="C133">
        <v>3142572.1793839</v>
      </c>
    </row>
    <row r="134" spans="1:3">
      <c r="A134">
        <v>132</v>
      </c>
      <c r="B134">
        <v>1034055.38718809</v>
      </c>
      <c r="C134">
        <v>3142572.1793839</v>
      </c>
    </row>
    <row r="135" spans="1:3">
      <c r="A135">
        <v>133</v>
      </c>
      <c r="B135">
        <v>1030141.66661719</v>
      </c>
      <c r="C135">
        <v>3142572.1793839</v>
      </c>
    </row>
    <row r="136" spans="1:3">
      <c r="A136">
        <v>134</v>
      </c>
      <c r="B136">
        <v>1027707.50199885</v>
      </c>
      <c r="C136">
        <v>3142572.1793839</v>
      </c>
    </row>
    <row r="137" spans="1:3">
      <c r="A137">
        <v>135</v>
      </c>
      <c r="B137">
        <v>1027973.67125233</v>
      </c>
      <c r="C137">
        <v>3142572.1793839</v>
      </c>
    </row>
    <row r="138" spans="1:3">
      <c r="A138">
        <v>136</v>
      </c>
      <c r="B138">
        <v>1026979.72178707</v>
      </c>
      <c r="C138">
        <v>3142572.1793839</v>
      </c>
    </row>
    <row r="139" spans="1:3">
      <c r="A139">
        <v>137</v>
      </c>
      <c r="B139">
        <v>1026695.93736746</v>
      </c>
      <c r="C139">
        <v>3142572.1793839</v>
      </c>
    </row>
    <row r="140" spans="1:3">
      <c r="A140">
        <v>138</v>
      </c>
      <c r="B140">
        <v>1022677.80295353</v>
      </c>
      <c r="C140">
        <v>3142572.1793839</v>
      </c>
    </row>
    <row r="141" spans="1:3">
      <c r="A141">
        <v>139</v>
      </c>
      <c r="B141">
        <v>1021893.78653068</v>
      </c>
      <c r="C141">
        <v>3142572.1793839</v>
      </c>
    </row>
    <row r="142" spans="1:3">
      <c r="A142">
        <v>140</v>
      </c>
      <c r="B142">
        <v>1022071.07726311</v>
      </c>
      <c r="C142">
        <v>3142572.1793839</v>
      </c>
    </row>
    <row r="143" spans="1:3">
      <c r="A143">
        <v>141</v>
      </c>
      <c r="B143">
        <v>1018651.24067078</v>
      </c>
      <c r="C143">
        <v>3142572.1793839</v>
      </c>
    </row>
    <row r="144" spans="1:3">
      <c r="A144">
        <v>142</v>
      </c>
      <c r="B144">
        <v>1016197.91987837</v>
      </c>
      <c r="C144">
        <v>3142572.1793839</v>
      </c>
    </row>
    <row r="145" spans="1:3">
      <c r="A145">
        <v>143</v>
      </c>
      <c r="B145">
        <v>1014687.29884921</v>
      </c>
      <c r="C145">
        <v>3142572.1793839</v>
      </c>
    </row>
    <row r="146" spans="1:3">
      <c r="A146">
        <v>144</v>
      </c>
      <c r="B146">
        <v>1010684.19169497</v>
      </c>
      <c r="C146">
        <v>3142572.1793839</v>
      </c>
    </row>
    <row r="147" spans="1:3">
      <c r="A147">
        <v>145</v>
      </c>
      <c r="B147">
        <v>1007086.44186661</v>
      </c>
      <c r="C147">
        <v>3142572.1793839</v>
      </c>
    </row>
    <row r="148" spans="1:3">
      <c r="A148">
        <v>146</v>
      </c>
      <c r="B148">
        <v>1004570.32868142</v>
      </c>
      <c r="C148">
        <v>3142572.1793839</v>
      </c>
    </row>
    <row r="149" spans="1:3">
      <c r="A149">
        <v>147</v>
      </c>
      <c r="B149">
        <v>1001789.08658869</v>
      </c>
      <c r="C149">
        <v>3142572.1793839</v>
      </c>
    </row>
    <row r="150" spans="1:3">
      <c r="A150">
        <v>148</v>
      </c>
      <c r="B150">
        <v>1000106.46889385</v>
      </c>
      <c r="C150">
        <v>3142572.1793839</v>
      </c>
    </row>
    <row r="151" spans="1:3">
      <c r="A151">
        <v>149</v>
      </c>
      <c r="B151">
        <v>1000262.59040325</v>
      </c>
      <c r="C151">
        <v>3142572.1793839</v>
      </c>
    </row>
    <row r="152" spans="1:3">
      <c r="A152">
        <v>150</v>
      </c>
      <c r="B152">
        <v>999426.864792907</v>
      </c>
      <c r="C152">
        <v>3142572.1793839</v>
      </c>
    </row>
    <row r="153" spans="1:3">
      <c r="A153">
        <v>151</v>
      </c>
      <c r="B153">
        <v>999468.027455437</v>
      </c>
      <c r="C153">
        <v>3142572.1793839</v>
      </c>
    </row>
    <row r="154" spans="1:3">
      <c r="A154">
        <v>152</v>
      </c>
      <c r="B154">
        <v>996956.905428579</v>
      </c>
      <c r="C154">
        <v>3142572.1793839</v>
      </c>
    </row>
    <row r="155" spans="1:3">
      <c r="A155">
        <v>153</v>
      </c>
      <c r="B155">
        <v>994847.210193054</v>
      </c>
      <c r="C155">
        <v>3142572.1793839</v>
      </c>
    </row>
    <row r="156" spans="1:3">
      <c r="A156">
        <v>154</v>
      </c>
      <c r="B156">
        <v>993965.329257171</v>
      </c>
      <c r="C156">
        <v>3142572.1793839</v>
      </c>
    </row>
    <row r="157" spans="1:3">
      <c r="A157">
        <v>155</v>
      </c>
      <c r="B157">
        <v>993881.785529627</v>
      </c>
      <c r="C157">
        <v>3142572.1793839</v>
      </c>
    </row>
    <row r="158" spans="1:3">
      <c r="A158">
        <v>156</v>
      </c>
      <c r="B158">
        <v>993517.898508964</v>
      </c>
      <c r="C158">
        <v>3142572.1793839</v>
      </c>
    </row>
    <row r="159" spans="1:3">
      <c r="A159">
        <v>157</v>
      </c>
      <c r="B159">
        <v>993624.577163243</v>
      </c>
      <c r="C159">
        <v>3142572.1793839</v>
      </c>
    </row>
    <row r="160" spans="1:3">
      <c r="A160">
        <v>158</v>
      </c>
      <c r="B160">
        <v>990952.001811855</v>
      </c>
      <c r="C160">
        <v>3142572.1793839</v>
      </c>
    </row>
    <row r="161" spans="1:3">
      <c r="A161">
        <v>159</v>
      </c>
      <c r="B161">
        <v>989983.316929655</v>
      </c>
      <c r="C161">
        <v>3142572.1793839</v>
      </c>
    </row>
    <row r="162" spans="1:3">
      <c r="A162">
        <v>160</v>
      </c>
      <c r="B162">
        <v>990058.069839916</v>
      </c>
      <c r="C162">
        <v>3142572.1793839</v>
      </c>
    </row>
    <row r="163" spans="1:3">
      <c r="A163">
        <v>161</v>
      </c>
      <c r="B163">
        <v>987397.354261707</v>
      </c>
      <c r="C163">
        <v>3142572.1793839</v>
      </c>
    </row>
    <row r="164" spans="1:3">
      <c r="A164">
        <v>162</v>
      </c>
      <c r="B164">
        <v>985389.95398626</v>
      </c>
      <c r="C164">
        <v>3142572.1793839</v>
      </c>
    </row>
    <row r="165" spans="1:3">
      <c r="A165">
        <v>163</v>
      </c>
      <c r="B165">
        <v>981807.339487763</v>
      </c>
      <c r="C165">
        <v>3142572.1793839</v>
      </c>
    </row>
    <row r="166" spans="1:3">
      <c r="A166">
        <v>164</v>
      </c>
      <c r="B166">
        <v>981971.528858151</v>
      </c>
      <c r="C166">
        <v>3142572.1793839</v>
      </c>
    </row>
    <row r="167" spans="1:3">
      <c r="A167">
        <v>165</v>
      </c>
      <c r="B167">
        <v>980901.100970944</v>
      </c>
      <c r="C167">
        <v>3142572.1793839</v>
      </c>
    </row>
    <row r="168" spans="1:3">
      <c r="A168">
        <v>166</v>
      </c>
      <c r="B168">
        <v>979854.476695954</v>
      </c>
      <c r="C168">
        <v>3142572.1793839</v>
      </c>
    </row>
    <row r="169" spans="1:3">
      <c r="A169">
        <v>167</v>
      </c>
      <c r="B169">
        <v>979491.421564586</v>
      </c>
      <c r="C169">
        <v>3142572.1793839</v>
      </c>
    </row>
    <row r="170" spans="1:3">
      <c r="A170">
        <v>168</v>
      </c>
      <c r="B170">
        <v>979632.448568176</v>
      </c>
      <c r="C170">
        <v>3142572.1793839</v>
      </c>
    </row>
    <row r="171" spans="1:3">
      <c r="A171">
        <v>169</v>
      </c>
      <c r="B171">
        <v>979523.849477409</v>
      </c>
      <c r="C171">
        <v>3142572.1793839</v>
      </c>
    </row>
    <row r="172" spans="1:3">
      <c r="A172">
        <v>170</v>
      </c>
      <c r="B172">
        <v>979339.706325247</v>
      </c>
      <c r="C172">
        <v>3142572.1793839</v>
      </c>
    </row>
    <row r="173" spans="1:3">
      <c r="A173">
        <v>171</v>
      </c>
      <c r="B173">
        <v>979060.046892663</v>
      </c>
      <c r="C173">
        <v>3142572.1793839</v>
      </c>
    </row>
    <row r="174" spans="1:3">
      <c r="A174">
        <v>172</v>
      </c>
      <c r="B174">
        <v>979001.655364983</v>
      </c>
      <c r="C174">
        <v>3142572.1793839</v>
      </c>
    </row>
    <row r="175" spans="1:3">
      <c r="A175">
        <v>173</v>
      </c>
      <c r="B175">
        <v>977325.061138828</v>
      </c>
      <c r="C175">
        <v>3142572.1793839</v>
      </c>
    </row>
    <row r="176" spans="1:3">
      <c r="A176">
        <v>174</v>
      </c>
      <c r="B176">
        <v>976283.642198605</v>
      </c>
      <c r="C176">
        <v>3142572.1793839</v>
      </c>
    </row>
    <row r="177" spans="1:3">
      <c r="A177">
        <v>175</v>
      </c>
      <c r="B177">
        <v>977169.201475174</v>
      </c>
      <c r="C177">
        <v>3142572.1793839</v>
      </c>
    </row>
    <row r="178" spans="1:3">
      <c r="A178">
        <v>176</v>
      </c>
      <c r="B178">
        <v>976414.273338407</v>
      </c>
      <c r="C178">
        <v>3142572.1793839</v>
      </c>
    </row>
    <row r="179" spans="1:3">
      <c r="A179">
        <v>177</v>
      </c>
      <c r="B179">
        <v>977526.744698874</v>
      </c>
      <c r="C179">
        <v>3142572.1793839</v>
      </c>
    </row>
    <row r="180" spans="1:3">
      <c r="A180">
        <v>178</v>
      </c>
      <c r="B180">
        <v>976341.958750274</v>
      </c>
      <c r="C180">
        <v>3142572.1793839</v>
      </c>
    </row>
    <row r="181" spans="1:3">
      <c r="A181">
        <v>179</v>
      </c>
      <c r="B181">
        <v>975932.758344708</v>
      </c>
      <c r="C181">
        <v>3142572.1793839</v>
      </c>
    </row>
    <row r="182" spans="1:3">
      <c r="A182">
        <v>180</v>
      </c>
      <c r="B182">
        <v>976491.312250405</v>
      </c>
      <c r="C182">
        <v>3142572.1793839</v>
      </c>
    </row>
    <row r="183" spans="1:3">
      <c r="A183">
        <v>181</v>
      </c>
      <c r="B183">
        <v>976635.754302548</v>
      </c>
      <c r="C183">
        <v>3142572.1793839</v>
      </c>
    </row>
    <row r="184" spans="1:3">
      <c r="A184">
        <v>182</v>
      </c>
      <c r="B184">
        <v>974902.244326967</v>
      </c>
      <c r="C184">
        <v>3142572.1793839</v>
      </c>
    </row>
    <row r="185" spans="1:3">
      <c r="A185">
        <v>183</v>
      </c>
      <c r="B185">
        <v>977521.139140516</v>
      </c>
      <c r="C185">
        <v>3142572.1793839</v>
      </c>
    </row>
    <row r="186" spans="1:3">
      <c r="A186">
        <v>184</v>
      </c>
      <c r="B186">
        <v>976934.235052782</v>
      </c>
      <c r="C186">
        <v>3142572.1793839</v>
      </c>
    </row>
    <row r="187" spans="1:3">
      <c r="A187">
        <v>185</v>
      </c>
      <c r="B187">
        <v>976418.382093158</v>
      </c>
      <c r="C187">
        <v>3142572.1793839</v>
      </c>
    </row>
    <row r="188" spans="1:3">
      <c r="A188">
        <v>186</v>
      </c>
      <c r="B188">
        <v>976815.063927816</v>
      </c>
      <c r="C188">
        <v>3142572.1793839</v>
      </c>
    </row>
    <row r="189" spans="1:3">
      <c r="A189">
        <v>187</v>
      </c>
      <c r="B189">
        <v>976973.965043114</v>
      </c>
      <c r="C189">
        <v>3142572.1793839</v>
      </c>
    </row>
    <row r="190" spans="1:3">
      <c r="A190">
        <v>188</v>
      </c>
      <c r="B190">
        <v>976756.669516594</v>
      </c>
      <c r="C190">
        <v>3142572.1793839</v>
      </c>
    </row>
    <row r="191" spans="1:3">
      <c r="A191">
        <v>189</v>
      </c>
      <c r="B191">
        <v>976405.074371389</v>
      </c>
      <c r="C191">
        <v>3142572.1793839</v>
      </c>
    </row>
    <row r="192" spans="1:3">
      <c r="A192">
        <v>190</v>
      </c>
      <c r="B192">
        <v>976413.668381283</v>
      </c>
      <c r="C192">
        <v>3142572.1793839</v>
      </c>
    </row>
    <row r="193" spans="1:3">
      <c r="A193">
        <v>191</v>
      </c>
      <c r="B193">
        <v>975939.78289795</v>
      </c>
      <c r="C193">
        <v>3142572.1793839</v>
      </c>
    </row>
    <row r="194" spans="1:3">
      <c r="A194">
        <v>192</v>
      </c>
      <c r="B194">
        <v>975911.878838059</v>
      </c>
      <c r="C194">
        <v>3142572.1793839</v>
      </c>
    </row>
    <row r="195" spans="1:3">
      <c r="A195">
        <v>193</v>
      </c>
      <c r="B195">
        <v>977657.310075397</v>
      </c>
      <c r="C195">
        <v>3142572.1793839</v>
      </c>
    </row>
    <row r="196" spans="1:3">
      <c r="A196">
        <v>194</v>
      </c>
      <c r="B196">
        <v>976410.875779165</v>
      </c>
      <c r="C196">
        <v>3142572.1793839</v>
      </c>
    </row>
    <row r="197" spans="1:3">
      <c r="A197">
        <v>195</v>
      </c>
      <c r="B197">
        <v>975992.876110154</v>
      </c>
      <c r="C197">
        <v>3142572.1793839</v>
      </c>
    </row>
    <row r="198" spans="1:3">
      <c r="A198">
        <v>196</v>
      </c>
      <c r="B198">
        <v>976481.672839897</v>
      </c>
      <c r="C198">
        <v>3142572.1793839</v>
      </c>
    </row>
    <row r="199" spans="1:3">
      <c r="A199">
        <v>197</v>
      </c>
      <c r="B199">
        <v>976258.55035992</v>
      </c>
      <c r="C199">
        <v>3142572.1793839</v>
      </c>
    </row>
    <row r="200" spans="1:3">
      <c r="A200">
        <v>198</v>
      </c>
      <c r="B200">
        <v>976202.157225471</v>
      </c>
      <c r="C200">
        <v>3142572.1793839</v>
      </c>
    </row>
    <row r="201" spans="1:3">
      <c r="A201">
        <v>199</v>
      </c>
      <c r="B201">
        <v>974387.795309081</v>
      </c>
      <c r="C201">
        <v>3142572.1793839</v>
      </c>
    </row>
    <row r="202" spans="1:3">
      <c r="A202">
        <v>200</v>
      </c>
      <c r="B202">
        <v>976115.384953283</v>
      </c>
      <c r="C202">
        <v>3142572.1793839</v>
      </c>
    </row>
    <row r="203" spans="1:3">
      <c r="A203">
        <v>201</v>
      </c>
      <c r="B203">
        <v>977340.470428577</v>
      </c>
      <c r="C203">
        <v>3142572.1793839</v>
      </c>
    </row>
    <row r="204" spans="1:3">
      <c r="A204">
        <v>202</v>
      </c>
      <c r="B204">
        <v>974527.431919505</v>
      </c>
      <c r="C204">
        <v>3142572.1793839</v>
      </c>
    </row>
    <row r="205" spans="1:3">
      <c r="A205">
        <v>203</v>
      </c>
      <c r="B205">
        <v>976057.452194607</v>
      </c>
      <c r="C205">
        <v>3142572.1793839</v>
      </c>
    </row>
    <row r="206" spans="1:3">
      <c r="A206">
        <v>204</v>
      </c>
      <c r="B206">
        <v>976435.862416193</v>
      </c>
      <c r="C206">
        <v>3142572.1793839</v>
      </c>
    </row>
    <row r="207" spans="1:3">
      <c r="A207">
        <v>205</v>
      </c>
      <c r="B207">
        <v>975822.018000045</v>
      </c>
      <c r="C207">
        <v>3142572.1793839</v>
      </c>
    </row>
    <row r="208" spans="1:3">
      <c r="A208">
        <v>206</v>
      </c>
      <c r="B208">
        <v>976027.904598712</v>
      </c>
      <c r="C208">
        <v>3142572.1793839</v>
      </c>
    </row>
    <row r="209" spans="1:3">
      <c r="A209">
        <v>207</v>
      </c>
      <c r="B209">
        <v>976062.186035175</v>
      </c>
      <c r="C209">
        <v>3142572.1793839</v>
      </c>
    </row>
    <row r="210" spans="1:3">
      <c r="A210">
        <v>208</v>
      </c>
      <c r="B210">
        <v>976207.597684833</v>
      </c>
      <c r="C210">
        <v>3142572.1793839</v>
      </c>
    </row>
    <row r="211" spans="1:3">
      <c r="A211">
        <v>209</v>
      </c>
      <c r="B211">
        <v>976220.962613024</v>
      </c>
      <c r="C211">
        <v>3142572.1793839</v>
      </c>
    </row>
    <row r="212" spans="1:3">
      <c r="A212">
        <v>210</v>
      </c>
      <c r="B212">
        <v>975988.479753068</v>
      </c>
      <c r="C212">
        <v>3142572.1793839</v>
      </c>
    </row>
    <row r="213" spans="1:3">
      <c r="A213">
        <v>211</v>
      </c>
      <c r="B213">
        <v>975873.908651987</v>
      </c>
      <c r="C213">
        <v>3142572.1793839</v>
      </c>
    </row>
    <row r="214" spans="1:3">
      <c r="A214">
        <v>212</v>
      </c>
      <c r="B214">
        <v>976056.40474978</v>
      </c>
      <c r="C214">
        <v>3142572.1793839</v>
      </c>
    </row>
    <row r="215" spans="1:3">
      <c r="A215">
        <v>213</v>
      </c>
      <c r="B215">
        <v>976126.032879409</v>
      </c>
      <c r="C215">
        <v>3142572.1793839</v>
      </c>
    </row>
    <row r="216" spans="1:3">
      <c r="A216">
        <v>214</v>
      </c>
      <c r="B216">
        <v>976567.546117827</v>
      </c>
      <c r="C216">
        <v>3142572.1793839</v>
      </c>
    </row>
    <row r="217" spans="1:3">
      <c r="A217">
        <v>215</v>
      </c>
      <c r="B217">
        <v>977173.688878114</v>
      </c>
      <c r="C217">
        <v>3142572.1793839</v>
      </c>
    </row>
    <row r="218" spans="1:3">
      <c r="A218">
        <v>216</v>
      </c>
      <c r="B218">
        <v>976588.287156334</v>
      </c>
      <c r="C218">
        <v>3142572.1793839</v>
      </c>
    </row>
    <row r="219" spans="1:3">
      <c r="A219">
        <v>217</v>
      </c>
      <c r="B219">
        <v>975689.451978595</v>
      </c>
      <c r="C219">
        <v>3142572.1793839</v>
      </c>
    </row>
    <row r="220" spans="1:3">
      <c r="A220">
        <v>218</v>
      </c>
      <c r="B220">
        <v>975691.334039879</v>
      </c>
      <c r="C220">
        <v>3142572.1793839</v>
      </c>
    </row>
    <row r="221" spans="1:3">
      <c r="A221">
        <v>219</v>
      </c>
      <c r="B221">
        <v>976062.954226119</v>
      </c>
      <c r="C221">
        <v>3142572.1793839</v>
      </c>
    </row>
    <row r="222" spans="1:3">
      <c r="A222">
        <v>220</v>
      </c>
      <c r="B222">
        <v>976115.808137507</v>
      </c>
      <c r="C222">
        <v>3142572.1793839</v>
      </c>
    </row>
    <row r="223" spans="1:3">
      <c r="A223">
        <v>221</v>
      </c>
      <c r="B223">
        <v>974738.448796359</v>
      </c>
      <c r="C223">
        <v>3142572.1793839</v>
      </c>
    </row>
    <row r="224" spans="1:3">
      <c r="A224">
        <v>222</v>
      </c>
      <c r="B224">
        <v>974790.494423082</v>
      </c>
      <c r="C224">
        <v>3142572.1793839</v>
      </c>
    </row>
    <row r="225" spans="1:3">
      <c r="A225">
        <v>223</v>
      </c>
      <c r="B225">
        <v>974753.538451067</v>
      </c>
      <c r="C225">
        <v>3142572.1793839</v>
      </c>
    </row>
    <row r="226" spans="1:3">
      <c r="A226">
        <v>224</v>
      </c>
      <c r="B226">
        <v>974559.485899397</v>
      </c>
      <c r="C226">
        <v>3142572.1793839</v>
      </c>
    </row>
    <row r="227" spans="1:3">
      <c r="A227">
        <v>225</v>
      </c>
      <c r="B227">
        <v>974913.741470302</v>
      </c>
      <c r="C227">
        <v>3142572.1793839</v>
      </c>
    </row>
    <row r="228" spans="1:3">
      <c r="A228">
        <v>226</v>
      </c>
      <c r="B228">
        <v>975008.598182392</v>
      </c>
      <c r="C228">
        <v>3142572.1793839</v>
      </c>
    </row>
    <row r="229" spans="1:3">
      <c r="A229">
        <v>227</v>
      </c>
      <c r="B229">
        <v>974733.064376577</v>
      </c>
      <c r="C229">
        <v>3142572.1793839</v>
      </c>
    </row>
    <row r="230" spans="1:3">
      <c r="A230">
        <v>228</v>
      </c>
      <c r="B230">
        <v>974842.473949509</v>
      </c>
      <c r="C230">
        <v>3142572.1793839</v>
      </c>
    </row>
    <row r="231" spans="1:3">
      <c r="A231">
        <v>229</v>
      </c>
      <c r="B231">
        <v>974972.17968373</v>
      </c>
      <c r="C231">
        <v>3142572.1793839</v>
      </c>
    </row>
    <row r="232" spans="1:3">
      <c r="A232">
        <v>230</v>
      </c>
      <c r="B232">
        <v>974953.383575176</v>
      </c>
      <c r="C232">
        <v>3142572.1793839</v>
      </c>
    </row>
    <row r="233" spans="1:3">
      <c r="A233">
        <v>231</v>
      </c>
      <c r="B233">
        <v>974690.596016422</v>
      </c>
      <c r="C233">
        <v>3142572.1793839</v>
      </c>
    </row>
    <row r="234" spans="1:3">
      <c r="A234">
        <v>232</v>
      </c>
      <c r="B234">
        <v>974619.459042935</v>
      </c>
      <c r="C234">
        <v>3142572.1793839</v>
      </c>
    </row>
    <row r="235" spans="1:3">
      <c r="A235">
        <v>233</v>
      </c>
      <c r="B235">
        <v>974688.474008447</v>
      </c>
      <c r="C235">
        <v>3142572.1793839</v>
      </c>
    </row>
    <row r="236" spans="1:3">
      <c r="A236">
        <v>234</v>
      </c>
      <c r="B236">
        <v>974482.124263069</v>
      </c>
      <c r="C236">
        <v>3142572.1793839</v>
      </c>
    </row>
    <row r="237" spans="1:3">
      <c r="A237">
        <v>235</v>
      </c>
      <c r="B237">
        <v>973973.044575737</v>
      </c>
      <c r="C237">
        <v>3142572.1793839</v>
      </c>
    </row>
    <row r="238" spans="1:3">
      <c r="A238">
        <v>236</v>
      </c>
      <c r="B238">
        <v>974447.3519682</v>
      </c>
      <c r="C238">
        <v>3142572.1793839</v>
      </c>
    </row>
    <row r="239" spans="1:3">
      <c r="A239">
        <v>237</v>
      </c>
      <c r="B239">
        <v>975548.56512442</v>
      </c>
      <c r="C239">
        <v>3142572.1793839</v>
      </c>
    </row>
    <row r="240" spans="1:3">
      <c r="A240">
        <v>238</v>
      </c>
      <c r="B240">
        <v>974672.921203293</v>
      </c>
      <c r="C240">
        <v>3142572.1793839</v>
      </c>
    </row>
    <row r="241" spans="1:3">
      <c r="A241">
        <v>239</v>
      </c>
      <c r="B241">
        <v>975573.413426291</v>
      </c>
      <c r="C241">
        <v>3142572.1793839</v>
      </c>
    </row>
    <row r="242" spans="1:3">
      <c r="A242">
        <v>240</v>
      </c>
      <c r="B242">
        <v>974646.740072646</v>
      </c>
      <c r="C242">
        <v>3142572.1793839</v>
      </c>
    </row>
    <row r="243" spans="1:3">
      <c r="A243">
        <v>241</v>
      </c>
      <c r="B243">
        <v>974652.329147406</v>
      </c>
      <c r="C243">
        <v>3142572.1793839</v>
      </c>
    </row>
    <row r="244" spans="1:3">
      <c r="A244">
        <v>242</v>
      </c>
      <c r="B244">
        <v>974282.719896825</v>
      </c>
      <c r="C244">
        <v>3142572.1793839</v>
      </c>
    </row>
    <row r="245" spans="1:3">
      <c r="A245">
        <v>243</v>
      </c>
      <c r="B245">
        <v>974867.13264711</v>
      </c>
      <c r="C245">
        <v>3142572.1793839</v>
      </c>
    </row>
    <row r="246" spans="1:3">
      <c r="A246">
        <v>244</v>
      </c>
      <c r="B246">
        <v>975225.636095875</v>
      </c>
      <c r="C246">
        <v>3142572.1793839</v>
      </c>
    </row>
    <row r="247" spans="1:3">
      <c r="A247">
        <v>245</v>
      </c>
      <c r="B247">
        <v>975199.162926645</v>
      </c>
      <c r="C247">
        <v>3142572.1793839</v>
      </c>
    </row>
    <row r="248" spans="1:3">
      <c r="A248">
        <v>246</v>
      </c>
      <c r="B248">
        <v>975191.57078873</v>
      </c>
      <c r="C248">
        <v>3142572.1793839</v>
      </c>
    </row>
    <row r="249" spans="1:3">
      <c r="A249">
        <v>247</v>
      </c>
      <c r="B249">
        <v>975324.110250113</v>
      </c>
      <c r="C249">
        <v>3142572.1793839</v>
      </c>
    </row>
    <row r="250" spans="1:3">
      <c r="A250">
        <v>248</v>
      </c>
      <c r="B250">
        <v>975020.922423837</v>
      </c>
      <c r="C250">
        <v>3142572.1793839</v>
      </c>
    </row>
    <row r="251" spans="1:3">
      <c r="A251">
        <v>249</v>
      </c>
      <c r="B251">
        <v>975030.890161257</v>
      </c>
      <c r="C251">
        <v>3142572.1793839</v>
      </c>
    </row>
    <row r="252" spans="1:3">
      <c r="A252">
        <v>250</v>
      </c>
      <c r="B252">
        <v>975098.861889346</v>
      </c>
      <c r="C252">
        <v>3142572.1793839</v>
      </c>
    </row>
    <row r="253" spans="1:3">
      <c r="A253">
        <v>251</v>
      </c>
      <c r="B253">
        <v>974855.746131279</v>
      </c>
      <c r="C253">
        <v>3142572.1793839</v>
      </c>
    </row>
    <row r="254" spans="1:3">
      <c r="A254">
        <v>252</v>
      </c>
      <c r="B254">
        <v>975304.231558559</v>
      </c>
      <c r="C254">
        <v>3142572.1793839</v>
      </c>
    </row>
    <row r="255" spans="1:3">
      <c r="A255">
        <v>253</v>
      </c>
      <c r="B255">
        <v>975719.728573621</v>
      </c>
      <c r="C255">
        <v>3142572.1793839</v>
      </c>
    </row>
    <row r="256" spans="1:3">
      <c r="A256">
        <v>254</v>
      </c>
      <c r="B256">
        <v>975642.704811359</v>
      </c>
      <c r="C256">
        <v>3142572.1793839</v>
      </c>
    </row>
    <row r="257" spans="1:3">
      <c r="A257">
        <v>255</v>
      </c>
      <c r="B257">
        <v>975760.496779815</v>
      </c>
      <c r="C257">
        <v>3142572.1793839</v>
      </c>
    </row>
    <row r="258" spans="1:3">
      <c r="A258">
        <v>256</v>
      </c>
      <c r="B258">
        <v>975718.887701788</v>
      </c>
      <c r="C258">
        <v>3142572.1793839</v>
      </c>
    </row>
    <row r="259" spans="1:3">
      <c r="A259">
        <v>257</v>
      </c>
      <c r="B259">
        <v>975635.799525144</v>
      </c>
      <c r="C259">
        <v>3142572.1793839</v>
      </c>
    </row>
    <row r="260" spans="1:3">
      <c r="A260">
        <v>258</v>
      </c>
      <c r="B260">
        <v>975776.222029564</v>
      </c>
      <c r="C260">
        <v>3142572.1793839</v>
      </c>
    </row>
    <row r="261" spans="1:3">
      <c r="A261">
        <v>259</v>
      </c>
      <c r="B261">
        <v>975447.221624984</v>
      </c>
      <c r="C261">
        <v>3142572.1793839</v>
      </c>
    </row>
    <row r="262" spans="1:3">
      <c r="A262">
        <v>260</v>
      </c>
      <c r="B262">
        <v>975514.977266782</v>
      </c>
      <c r="C262">
        <v>3142572.1793839</v>
      </c>
    </row>
    <row r="263" spans="1:3">
      <c r="A263">
        <v>261</v>
      </c>
      <c r="B263">
        <v>975876.787283133</v>
      </c>
      <c r="C263">
        <v>3142572.1793839</v>
      </c>
    </row>
    <row r="264" spans="1:3">
      <c r="A264">
        <v>262</v>
      </c>
      <c r="B264">
        <v>975887.013717631</v>
      </c>
      <c r="C264">
        <v>3142572.1793839</v>
      </c>
    </row>
    <row r="265" spans="1:3">
      <c r="A265">
        <v>263</v>
      </c>
      <c r="B265">
        <v>976016.151773352</v>
      </c>
      <c r="C265">
        <v>3142572.1793839</v>
      </c>
    </row>
    <row r="266" spans="1:3">
      <c r="A266">
        <v>264</v>
      </c>
      <c r="B266">
        <v>976189.880674778</v>
      </c>
      <c r="C266">
        <v>3142572.1793839</v>
      </c>
    </row>
    <row r="267" spans="1:3">
      <c r="A267">
        <v>265</v>
      </c>
      <c r="B267">
        <v>975654.488742769</v>
      </c>
      <c r="C267">
        <v>3142572.1793839</v>
      </c>
    </row>
    <row r="268" spans="1:3">
      <c r="A268">
        <v>266</v>
      </c>
      <c r="B268">
        <v>975579.000456384</v>
      </c>
      <c r="C268">
        <v>3142572.1793839</v>
      </c>
    </row>
    <row r="269" spans="1:3">
      <c r="A269">
        <v>267</v>
      </c>
      <c r="B269">
        <v>975930.252424522</v>
      </c>
      <c r="C269">
        <v>3142572.1793839</v>
      </c>
    </row>
    <row r="270" spans="1:3">
      <c r="A270">
        <v>268</v>
      </c>
      <c r="B270">
        <v>975694.038960536</v>
      </c>
      <c r="C270">
        <v>3142572.1793839</v>
      </c>
    </row>
    <row r="271" spans="1:3">
      <c r="A271">
        <v>269</v>
      </c>
      <c r="B271">
        <v>975829.502984648</v>
      </c>
      <c r="C271">
        <v>3142572.1793839</v>
      </c>
    </row>
    <row r="272" spans="1:3">
      <c r="A272">
        <v>270</v>
      </c>
      <c r="B272">
        <v>975848.668609348</v>
      </c>
      <c r="C272">
        <v>3142572.1793839</v>
      </c>
    </row>
    <row r="273" spans="1:3">
      <c r="A273">
        <v>271</v>
      </c>
      <c r="B273">
        <v>975350.910349227</v>
      </c>
      <c r="C273">
        <v>3142572.1793839</v>
      </c>
    </row>
    <row r="274" spans="1:3">
      <c r="A274">
        <v>272</v>
      </c>
      <c r="B274">
        <v>975394.324799629</v>
      </c>
      <c r="C274">
        <v>3142572.1793839</v>
      </c>
    </row>
    <row r="275" spans="1:3">
      <c r="A275">
        <v>273</v>
      </c>
      <c r="B275">
        <v>974770.046277073</v>
      </c>
      <c r="C275">
        <v>3142572.1793839</v>
      </c>
    </row>
    <row r="276" spans="1:3">
      <c r="A276">
        <v>274</v>
      </c>
      <c r="B276">
        <v>975354.524301122</v>
      </c>
      <c r="C276">
        <v>3142572.1793839</v>
      </c>
    </row>
    <row r="277" spans="1:3">
      <c r="A277">
        <v>275</v>
      </c>
      <c r="B277">
        <v>975191.614276316</v>
      </c>
      <c r="C277">
        <v>3142572.1793839</v>
      </c>
    </row>
    <row r="278" spans="1:3">
      <c r="A278">
        <v>276</v>
      </c>
      <c r="B278">
        <v>975308.482806591</v>
      </c>
      <c r="C278">
        <v>3142572.1793839</v>
      </c>
    </row>
    <row r="279" spans="1:3">
      <c r="A279">
        <v>277</v>
      </c>
      <c r="B279">
        <v>975131.621585216</v>
      </c>
      <c r="C279">
        <v>3142572.1793839</v>
      </c>
    </row>
    <row r="280" spans="1:3">
      <c r="A280">
        <v>278</v>
      </c>
      <c r="B280">
        <v>975307.475158095</v>
      </c>
      <c r="C280">
        <v>3142572.1793839</v>
      </c>
    </row>
    <row r="281" spans="1:3">
      <c r="A281">
        <v>279</v>
      </c>
      <c r="B281">
        <v>975634.55687815</v>
      </c>
      <c r="C281">
        <v>3142572.1793839</v>
      </c>
    </row>
    <row r="282" spans="1:3">
      <c r="A282">
        <v>280</v>
      </c>
      <c r="B282">
        <v>975593.136042777</v>
      </c>
      <c r="C282">
        <v>3142572.1793839</v>
      </c>
    </row>
    <row r="283" spans="1:3">
      <c r="A283">
        <v>281</v>
      </c>
      <c r="B283">
        <v>975238.780372833</v>
      </c>
      <c r="C283">
        <v>3142572.1793839</v>
      </c>
    </row>
    <row r="284" spans="1:3">
      <c r="A284">
        <v>282</v>
      </c>
      <c r="B284">
        <v>975257.31414141</v>
      </c>
      <c r="C284">
        <v>3142572.1793839</v>
      </c>
    </row>
    <row r="285" spans="1:3">
      <c r="A285">
        <v>283</v>
      </c>
      <c r="B285">
        <v>975436.049317942</v>
      </c>
      <c r="C285">
        <v>3142572.1793839</v>
      </c>
    </row>
    <row r="286" spans="1:3">
      <c r="A286">
        <v>284</v>
      </c>
      <c r="B286">
        <v>975487.525636347</v>
      </c>
      <c r="C286">
        <v>3142572.1793839</v>
      </c>
    </row>
    <row r="287" spans="1:3">
      <c r="A287">
        <v>285</v>
      </c>
      <c r="B287">
        <v>975439.611361524</v>
      </c>
      <c r="C287">
        <v>3142572.1793839</v>
      </c>
    </row>
    <row r="288" spans="1:3">
      <c r="A288">
        <v>286</v>
      </c>
      <c r="B288">
        <v>975486.842785913</v>
      </c>
      <c r="C288">
        <v>3142572.1793839</v>
      </c>
    </row>
    <row r="289" spans="1:3">
      <c r="A289">
        <v>287</v>
      </c>
      <c r="B289">
        <v>975409.440805716</v>
      </c>
      <c r="C289">
        <v>3142572.1793839</v>
      </c>
    </row>
    <row r="290" spans="1:3">
      <c r="A290">
        <v>288</v>
      </c>
      <c r="B290">
        <v>975417.156092327</v>
      </c>
      <c r="C290">
        <v>3142572.1793839</v>
      </c>
    </row>
    <row r="291" spans="1:3">
      <c r="A291">
        <v>289</v>
      </c>
      <c r="B291">
        <v>975369.141796713</v>
      </c>
      <c r="C291">
        <v>3142572.1793839</v>
      </c>
    </row>
    <row r="292" spans="1:3">
      <c r="A292">
        <v>290</v>
      </c>
      <c r="B292">
        <v>975700.100048846</v>
      </c>
      <c r="C292">
        <v>3142572.1793839</v>
      </c>
    </row>
    <row r="293" spans="1:3">
      <c r="A293">
        <v>291</v>
      </c>
      <c r="B293">
        <v>975577.505150362</v>
      </c>
      <c r="C293">
        <v>3142572.1793839</v>
      </c>
    </row>
    <row r="294" spans="1:3">
      <c r="A294">
        <v>292</v>
      </c>
      <c r="B294">
        <v>975369.110780471</v>
      </c>
      <c r="C294">
        <v>3142572.1793839</v>
      </c>
    </row>
    <row r="295" spans="1:3">
      <c r="A295">
        <v>293</v>
      </c>
      <c r="B295">
        <v>975359.264246438</v>
      </c>
      <c r="C295">
        <v>3142572.1793839</v>
      </c>
    </row>
    <row r="296" spans="1:3">
      <c r="A296">
        <v>294</v>
      </c>
      <c r="B296">
        <v>975264.718673163</v>
      </c>
      <c r="C296">
        <v>3142572.1793839</v>
      </c>
    </row>
    <row r="297" spans="1:3">
      <c r="A297">
        <v>295</v>
      </c>
      <c r="B297">
        <v>975297.479722525</v>
      </c>
      <c r="C297">
        <v>3142572.1793839</v>
      </c>
    </row>
    <row r="298" spans="1:3">
      <c r="A298">
        <v>296</v>
      </c>
      <c r="B298">
        <v>975264.963779471</v>
      </c>
      <c r="C298">
        <v>3142572.1793839</v>
      </c>
    </row>
    <row r="299" spans="1:3">
      <c r="A299">
        <v>297</v>
      </c>
      <c r="B299">
        <v>975305.928476474</v>
      </c>
      <c r="C299">
        <v>3142572.1793839</v>
      </c>
    </row>
    <row r="300" spans="1:3">
      <c r="A300">
        <v>298</v>
      </c>
      <c r="B300">
        <v>975423.787594454</v>
      </c>
      <c r="C300">
        <v>3142572.1793839</v>
      </c>
    </row>
    <row r="301" spans="1:3">
      <c r="A301">
        <v>299</v>
      </c>
      <c r="B301">
        <v>975427.725479908</v>
      </c>
      <c r="C301">
        <v>3142572.1793839</v>
      </c>
    </row>
    <row r="302" spans="1:3">
      <c r="A302">
        <v>300</v>
      </c>
      <c r="B302">
        <v>975372.767507821</v>
      </c>
      <c r="C302">
        <v>3142572.1793839</v>
      </c>
    </row>
    <row r="303" spans="1:3">
      <c r="A303">
        <v>301</v>
      </c>
      <c r="B303">
        <v>975530.879142145</v>
      </c>
      <c r="C303">
        <v>3142572.1793839</v>
      </c>
    </row>
    <row r="304" spans="1:3">
      <c r="A304">
        <v>302</v>
      </c>
      <c r="B304">
        <v>975547.124454018</v>
      </c>
      <c r="C304">
        <v>3142572.1793839</v>
      </c>
    </row>
    <row r="305" spans="1:3">
      <c r="A305">
        <v>303</v>
      </c>
      <c r="B305">
        <v>975550.118197837</v>
      </c>
      <c r="C305">
        <v>3142572.1793839</v>
      </c>
    </row>
    <row r="306" spans="1:3">
      <c r="A306">
        <v>304</v>
      </c>
      <c r="B306">
        <v>975471.589039937</v>
      </c>
      <c r="C306">
        <v>3142572.1793839</v>
      </c>
    </row>
    <row r="307" spans="1:3">
      <c r="A307">
        <v>305</v>
      </c>
      <c r="B307">
        <v>975625.98231247</v>
      </c>
      <c r="C307">
        <v>3142572.1793839</v>
      </c>
    </row>
    <row r="308" spans="1:3">
      <c r="A308">
        <v>306</v>
      </c>
      <c r="B308">
        <v>975724.651519172</v>
      </c>
      <c r="C308">
        <v>3142572.1793839</v>
      </c>
    </row>
    <row r="309" spans="1:3">
      <c r="A309">
        <v>307</v>
      </c>
      <c r="B309">
        <v>975522.517146164</v>
      </c>
      <c r="C309">
        <v>3142572.1793839</v>
      </c>
    </row>
    <row r="310" spans="1:3">
      <c r="A310">
        <v>308</v>
      </c>
      <c r="B310">
        <v>975385.821920355</v>
      </c>
      <c r="C310">
        <v>3142572.1793839</v>
      </c>
    </row>
    <row r="311" spans="1:3">
      <c r="A311">
        <v>309</v>
      </c>
      <c r="B311">
        <v>975392.550646216</v>
      </c>
      <c r="C311">
        <v>3142572.1793839</v>
      </c>
    </row>
    <row r="312" spans="1:3">
      <c r="A312">
        <v>310</v>
      </c>
      <c r="B312">
        <v>975476.805462543</v>
      </c>
      <c r="C312">
        <v>3142572.1793839</v>
      </c>
    </row>
    <row r="313" spans="1:3">
      <c r="A313">
        <v>311</v>
      </c>
      <c r="B313">
        <v>975433.746071377</v>
      </c>
      <c r="C313">
        <v>3142572.1793839</v>
      </c>
    </row>
    <row r="314" spans="1:3">
      <c r="A314">
        <v>312</v>
      </c>
      <c r="B314">
        <v>975548.64652943</v>
      </c>
      <c r="C314">
        <v>3142572.1793839</v>
      </c>
    </row>
    <row r="315" spans="1:3">
      <c r="A315">
        <v>313</v>
      </c>
      <c r="B315">
        <v>975510.818830204</v>
      </c>
      <c r="C315">
        <v>3142572.1793839</v>
      </c>
    </row>
    <row r="316" spans="1:3">
      <c r="A316">
        <v>314</v>
      </c>
      <c r="B316">
        <v>975528.043414184</v>
      </c>
      <c r="C316">
        <v>3142572.1793839</v>
      </c>
    </row>
    <row r="317" spans="1:3">
      <c r="A317">
        <v>315</v>
      </c>
      <c r="B317">
        <v>975578.926567113</v>
      </c>
      <c r="C317">
        <v>3142572.1793839</v>
      </c>
    </row>
    <row r="318" spans="1:3">
      <c r="A318">
        <v>316</v>
      </c>
      <c r="B318">
        <v>975546.636857093</v>
      </c>
      <c r="C318">
        <v>3142572.1793839</v>
      </c>
    </row>
    <row r="319" spans="1:3">
      <c r="A319">
        <v>317</v>
      </c>
      <c r="B319">
        <v>975554.626429102</v>
      </c>
      <c r="C319">
        <v>3142572.1793839</v>
      </c>
    </row>
    <row r="320" spans="1:3">
      <c r="A320">
        <v>318</v>
      </c>
      <c r="B320">
        <v>975371.367122877</v>
      </c>
      <c r="C320">
        <v>3142572.1793839</v>
      </c>
    </row>
    <row r="321" spans="1:3">
      <c r="A321">
        <v>319</v>
      </c>
      <c r="B321">
        <v>975520.899546364</v>
      </c>
      <c r="C321">
        <v>3142572.1793839</v>
      </c>
    </row>
    <row r="322" spans="1:3">
      <c r="A322">
        <v>320</v>
      </c>
      <c r="B322">
        <v>975305.702509947</v>
      </c>
      <c r="C322">
        <v>3142572.1793839</v>
      </c>
    </row>
    <row r="323" spans="1:3">
      <c r="A323">
        <v>321</v>
      </c>
      <c r="B323">
        <v>975607.284350104</v>
      </c>
      <c r="C323">
        <v>3142572.1793839</v>
      </c>
    </row>
    <row r="324" spans="1:3">
      <c r="A324">
        <v>322</v>
      </c>
      <c r="B324">
        <v>975533.68462121</v>
      </c>
      <c r="C324">
        <v>3142572.1793839</v>
      </c>
    </row>
    <row r="325" spans="1:3">
      <c r="A325">
        <v>323</v>
      </c>
      <c r="B325">
        <v>975510.667251318</v>
      </c>
      <c r="C325">
        <v>3142572.1793839</v>
      </c>
    </row>
    <row r="326" spans="1:3">
      <c r="A326">
        <v>324</v>
      </c>
      <c r="B326">
        <v>975571.579677332</v>
      </c>
      <c r="C326">
        <v>3142572.1793839</v>
      </c>
    </row>
    <row r="327" spans="1:3">
      <c r="A327">
        <v>325</v>
      </c>
      <c r="B327">
        <v>975597.966372102</v>
      </c>
      <c r="C327">
        <v>3142572.1793839</v>
      </c>
    </row>
    <row r="328" spans="1:3">
      <c r="A328">
        <v>326</v>
      </c>
      <c r="B328">
        <v>975549.355778025</v>
      </c>
      <c r="C328">
        <v>3142572.1793839</v>
      </c>
    </row>
    <row r="329" spans="1:3">
      <c r="A329">
        <v>327</v>
      </c>
      <c r="B329">
        <v>975653.00637511</v>
      </c>
      <c r="C329">
        <v>3142572.1793839</v>
      </c>
    </row>
    <row r="330" spans="1:3">
      <c r="A330">
        <v>328</v>
      </c>
      <c r="B330">
        <v>975606.763796237</v>
      </c>
      <c r="C330">
        <v>3142572.1793839</v>
      </c>
    </row>
    <row r="331" spans="1:3">
      <c r="A331">
        <v>329</v>
      </c>
      <c r="B331">
        <v>975524.638606518</v>
      </c>
      <c r="C331">
        <v>3142572.1793839</v>
      </c>
    </row>
    <row r="332" spans="1:3">
      <c r="A332">
        <v>330</v>
      </c>
      <c r="B332">
        <v>975534.363270292</v>
      </c>
      <c r="C332">
        <v>3142572.1793839</v>
      </c>
    </row>
    <row r="333" spans="1:3">
      <c r="A333">
        <v>331</v>
      </c>
      <c r="B333">
        <v>975568.032982488</v>
      </c>
      <c r="C333">
        <v>3142572.1793839</v>
      </c>
    </row>
    <row r="334" spans="1:3">
      <c r="A334">
        <v>332</v>
      </c>
      <c r="B334">
        <v>975583.174403351</v>
      </c>
      <c r="C334">
        <v>3142572.1793839</v>
      </c>
    </row>
    <row r="335" spans="1:3">
      <c r="A335">
        <v>333</v>
      </c>
      <c r="B335">
        <v>975487.416230237</v>
      </c>
      <c r="C335">
        <v>3142572.1793839</v>
      </c>
    </row>
    <row r="336" spans="1:3">
      <c r="A336">
        <v>334</v>
      </c>
      <c r="B336">
        <v>975547.015094637</v>
      </c>
      <c r="C336">
        <v>3142572.1793839</v>
      </c>
    </row>
    <row r="337" spans="1:3">
      <c r="A337">
        <v>335</v>
      </c>
      <c r="B337">
        <v>975495.915921471</v>
      </c>
      <c r="C337">
        <v>3142572.1793839</v>
      </c>
    </row>
    <row r="338" spans="1:3">
      <c r="A338">
        <v>336</v>
      </c>
      <c r="B338">
        <v>975502.186702627</v>
      </c>
      <c r="C338">
        <v>3142572.1793839</v>
      </c>
    </row>
    <row r="339" spans="1:3">
      <c r="A339">
        <v>337</v>
      </c>
      <c r="B339">
        <v>975388.984826375</v>
      </c>
      <c r="C339">
        <v>3142572.1793839</v>
      </c>
    </row>
    <row r="340" spans="1:3">
      <c r="A340">
        <v>338</v>
      </c>
      <c r="B340">
        <v>975366.856681719</v>
      </c>
      <c r="C340">
        <v>3142572.1793839</v>
      </c>
    </row>
    <row r="341" spans="1:3">
      <c r="A341">
        <v>339</v>
      </c>
      <c r="B341">
        <v>975395.783857143</v>
      </c>
      <c r="C341">
        <v>3142572.1793839</v>
      </c>
    </row>
    <row r="342" spans="1:3">
      <c r="A342">
        <v>340</v>
      </c>
      <c r="B342">
        <v>975356.384714823</v>
      </c>
      <c r="C342">
        <v>3142572.1793839</v>
      </c>
    </row>
    <row r="343" spans="1:3">
      <c r="A343">
        <v>341</v>
      </c>
      <c r="B343">
        <v>975416.046965407</v>
      </c>
      <c r="C343">
        <v>3142572.1793839</v>
      </c>
    </row>
    <row r="344" spans="1:3">
      <c r="A344">
        <v>342</v>
      </c>
      <c r="B344">
        <v>975388.858662367</v>
      </c>
      <c r="C344">
        <v>3142572.1793839</v>
      </c>
    </row>
    <row r="345" spans="1:3">
      <c r="A345">
        <v>343</v>
      </c>
      <c r="B345">
        <v>975398.317041467</v>
      </c>
      <c r="C345">
        <v>3142572.1793839</v>
      </c>
    </row>
    <row r="346" spans="1:3">
      <c r="A346">
        <v>344</v>
      </c>
      <c r="B346">
        <v>975383.034917741</v>
      </c>
      <c r="C346">
        <v>3142572.1793839</v>
      </c>
    </row>
    <row r="347" spans="1:3">
      <c r="A347">
        <v>345</v>
      </c>
      <c r="B347">
        <v>975372.620446582</v>
      </c>
      <c r="C347">
        <v>3142572.1793839</v>
      </c>
    </row>
    <row r="348" spans="1:3">
      <c r="A348">
        <v>346</v>
      </c>
      <c r="B348">
        <v>975469.299455307</v>
      </c>
      <c r="C348">
        <v>3142572.1793839</v>
      </c>
    </row>
    <row r="349" spans="1:3">
      <c r="A349">
        <v>347</v>
      </c>
      <c r="B349">
        <v>975400.726144856</v>
      </c>
      <c r="C349">
        <v>3142572.1793839</v>
      </c>
    </row>
    <row r="350" spans="1:3">
      <c r="A350">
        <v>348</v>
      </c>
      <c r="B350">
        <v>975374.404954911</v>
      </c>
      <c r="C350">
        <v>3142572.1793839</v>
      </c>
    </row>
    <row r="351" spans="1:3">
      <c r="A351">
        <v>349</v>
      </c>
      <c r="B351">
        <v>975364.711127478</v>
      </c>
      <c r="C351">
        <v>3142572.1793839</v>
      </c>
    </row>
    <row r="352" spans="1:3">
      <c r="A352">
        <v>350</v>
      </c>
      <c r="B352">
        <v>975464.219973999</v>
      </c>
      <c r="C352">
        <v>3142572.1793839</v>
      </c>
    </row>
    <row r="353" spans="1:3">
      <c r="A353">
        <v>351</v>
      </c>
      <c r="B353">
        <v>975393.297499966</v>
      </c>
      <c r="C353">
        <v>3142572.1793839</v>
      </c>
    </row>
    <row r="354" spans="1:3">
      <c r="A354">
        <v>352</v>
      </c>
      <c r="B354">
        <v>975407.011086992</v>
      </c>
      <c r="C354">
        <v>3142572.1793839</v>
      </c>
    </row>
    <row r="355" spans="1:3">
      <c r="A355">
        <v>353</v>
      </c>
      <c r="B355">
        <v>975316.963973084</v>
      </c>
      <c r="C355">
        <v>3142572.1793839</v>
      </c>
    </row>
    <row r="356" spans="1:3">
      <c r="A356">
        <v>354</v>
      </c>
      <c r="B356">
        <v>975394.36514166</v>
      </c>
      <c r="C356">
        <v>3142572.1793839</v>
      </c>
    </row>
    <row r="357" spans="1:3">
      <c r="A357">
        <v>355</v>
      </c>
      <c r="B357">
        <v>975428.860689972</v>
      </c>
      <c r="C357">
        <v>3142572.1793839</v>
      </c>
    </row>
    <row r="358" spans="1:3">
      <c r="A358">
        <v>356</v>
      </c>
      <c r="B358">
        <v>975426.947351264</v>
      </c>
      <c r="C358">
        <v>3142572.1793839</v>
      </c>
    </row>
    <row r="359" spans="1:3">
      <c r="A359">
        <v>357</v>
      </c>
      <c r="B359">
        <v>975403.07117275</v>
      </c>
      <c r="C359">
        <v>3142572.1793839</v>
      </c>
    </row>
    <row r="360" spans="1:3">
      <c r="A360">
        <v>358</v>
      </c>
      <c r="B360">
        <v>975455.748040266</v>
      </c>
      <c r="C360">
        <v>3142572.1793839</v>
      </c>
    </row>
    <row r="361" spans="1:3">
      <c r="A361">
        <v>359</v>
      </c>
      <c r="B361">
        <v>975454.969350312</v>
      </c>
      <c r="C361">
        <v>3142572.1793839</v>
      </c>
    </row>
    <row r="362" spans="1:3">
      <c r="A362">
        <v>360</v>
      </c>
      <c r="B362">
        <v>975457.690055061</v>
      </c>
      <c r="C362">
        <v>3142572.1793839</v>
      </c>
    </row>
    <row r="363" spans="1:3">
      <c r="A363">
        <v>361</v>
      </c>
      <c r="B363">
        <v>975453.0561972</v>
      </c>
      <c r="C363">
        <v>3142572.1793839</v>
      </c>
    </row>
    <row r="364" spans="1:3">
      <c r="A364">
        <v>362</v>
      </c>
      <c r="B364">
        <v>975464.937268458</v>
      </c>
      <c r="C364">
        <v>3142572.1793839</v>
      </c>
    </row>
    <row r="365" spans="1:3">
      <c r="A365">
        <v>363</v>
      </c>
      <c r="B365">
        <v>975455.226565422</v>
      </c>
      <c r="C365">
        <v>3142572.1793839</v>
      </c>
    </row>
    <row r="366" spans="1:3">
      <c r="A366">
        <v>364</v>
      </c>
      <c r="B366">
        <v>975431.829148912</v>
      </c>
      <c r="C366">
        <v>3142572.1793839</v>
      </c>
    </row>
    <row r="367" spans="1:3">
      <c r="A367">
        <v>365</v>
      </c>
      <c r="B367">
        <v>975458.575384268</v>
      </c>
      <c r="C367">
        <v>3142572.1793839</v>
      </c>
    </row>
    <row r="368" spans="1:3">
      <c r="A368">
        <v>366</v>
      </c>
      <c r="B368">
        <v>975403.009259735</v>
      </c>
      <c r="C368">
        <v>3142572.1793839</v>
      </c>
    </row>
    <row r="369" spans="1:3">
      <c r="A369">
        <v>367</v>
      </c>
      <c r="B369">
        <v>975416.334000138</v>
      </c>
      <c r="C369">
        <v>3142572.1793839</v>
      </c>
    </row>
    <row r="370" spans="1:3">
      <c r="A370">
        <v>368</v>
      </c>
      <c r="B370">
        <v>975427.223321105</v>
      </c>
      <c r="C370">
        <v>3142572.1793839</v>
      </c>
    </row>
    <row r="371" spans="1:3">
      <c r="A371">
        <v>369</v>
      </c>
      <c r="B371">
        <v>975461.574547803</v>
      </c>
      <c r="C371">
        <v>3142572.1793839</v>
      </c>
    </row>
    <row r="372" spans="1:3">
      <c r="A372">
        <v>370</v>
      </c>
      <c r="B372">
        <v>975472.277094396</v>
      </c>
      <c r="C372">
        <v>3142572.1793839</v>
      </c>
    </row>
    <row r="373" spans="1:3">
      <c r="A373">
        <v>371</v>
      </c>
      <c r="B373">
        <v>975457.262043829</v>
      </c>
      <c r="C373">
        <v>3142572.1793839</v>
      </c>
    </row>
    <row r="374" spans="1:3">
      <c r="A374">
        <v>372</v>
      </c>
      <c r="B374">
        <v>975518.342348747</v>
      </c>
      <c r="C374">
        <v>3142572.1793839</v>
      </c>
    </row>
    <row r="375" spans="1:3">
      <c r="A375">
        <v>373</v>
      </c>
      <c r="B375">
        <v>975468.827278376</v>
      </c>
      <c r="C375">
        <v>3142572.1793839</v>
      </c>
    </row>
    <row r="376" spans="1:3">
      <c r="A376">
        <v>374</v>
      </c>
      <c r="B376">
        <v>975452.755343523</v>
      </c>
      <c r="C376">
        <v>3142572.1793839</v>
      </c>
    </row>
    <row r="377" spans="1:3">
      <c r="A377">
        <v>375</v>
      </c>
      <c r="B377">
        <v>975467.852597001</v>
      </c>
      <c r="C377">
        <v>3142572.1793839</v>
      </c>
    </row>
    <row r="378" spans="1:3">
      <c r="A378">
        <v>376</v>
      </c>
      <c r="B378">
        <v>975442.348203817</v>
      </c>
      <c r="C378">
        <v>3142572.1793839</v>
      </c>
    </row>
    <row r="379" spans="1:3">
      <c r="A379">
        <v>377</v>
      </c>
      <c r="B379">
        <v>975465.824191463</v>
      </c>
      <c r="C379">
        <v>3142572.1793839</v>
      </c>
    </row>
    <row r="380" spans="1:3">
      <c r="A380">
        <v>378</v>
      </c>
      <c r="B380">
        <v>975426.846445672</v>
      </c>
      <c r="C380">
        <v>3142572.1793839</v>
      </c>
    </row>
    <row r="381" spans="1:3">
      <c r="A381">
        <v>379</v>
      </c>
      <c r="B381">
        <v>975455.053995736</v>
      </c>
      <c r="C381">
        <v>3142572.1793839</v>
      </c>
    </row>
    <row r="382" spans="1:3">
      <c r="A382">
        <v>380</v>
      </c>
      <c r="B382">
        <v>975383.401916237</v>
      </c>
      <c r="C382">
        <v>3142572.1793839</v>
      </c>
    </row>
    <row r="383" spans="1:3">
      <c r="A383">
        <v>381</v>
      </c>
      <c r="B383">
        <v>975442.068513709</v>
      </c>
      <c r="C383">
        <v>3142572.1793839</v>
      </c>
    </row>
    <row r="384" spans="1:3">
      <c r="A384">
        <v>382</v>
      </c>
      <c r="B384">
        <v>975402.881527521</v>
      </c>
      <c r="C384">
        <v>3142572.1793839</v>
      </c>
    </row>
    <row r="385" spans="1:3">
      <c r="A385">
        <v>383</v>
      </c>
      <c r="B385">
        <v>975438.313999215</v>
      </c>
      <c r="C385">
        <v>3142572.1793839</v>
      </c>
    </row>
    <row r="386" spans="1:3">
      <c r="A386">
        <v>384</v>
      </c>
      <c r="B386">
        <v>975480.524388227</v>
      </c>
      <c r="C386">
        <v>3142572.1793839</v>
      </c>
    </row>
    <row r="387" spans="1:3">
      <c r="A387">
        <v>385</v>
      </c>
      <c r="B387">
        <v>975444.469733957</v>
      </c>
      <c r="C387">
        <v>3142572.1793839</v>
      </c>
    </row>
    <row r="388" spans="1:3">
      <c r="A388">
        <v>386</v>
      </c>
      <c r="B388">
        <v>975463.819733332</v>
      </c>
      <c r="C388">
        <v>3142572.1793839</v>
      </c>
    </row>
    <row r="389" spans="1:3">
      <c r="A389">
        <v>387</v>
      </c>
      <c r="B389">
        <v>975450.797950795</v>
      </c>
      <c r="C389">
        <v>3142572.1793839</v>
      </c>
    </row>
    <row r="390" spans="1:3">
      <c r="A390">
        <v>388</v>
      </c>
      <c r="B390">
        <v>975452.40761092</v>
      </c>
      <c r="C390">
        <v>3142572.1793839</v>
      </c>
    </row>
    <row r="391" spans="1:3">
      <c r="A391">
        <v>389</v>
      </c>
      <c r="B391">
        <v>975440.383269085</v>
      </c>
      <c r="C391">
        <v>3142572.1793839</v>
      </c>
    </row>
    <row r="392" spans="1:3">
      <c r="A392">
        <v>390</v>
      </c>
      <c r="B392">
        <v>975456.271460519</v>
      </c>
      <c r="C392">
        <v>3142572.1793839</v>
      </c>
    </row>
    <row r="393" spans="1:3">
      <c r="A393">
        <v>391</v>
      </c>
      <c r="B393">
        <v>975439.788631286</v>
      </c>
      <c r="C393">
        <v>3142572.1793839</v>
      </c>
    </row>
    <row r="394" spans="1:3">
      <c r="A394">
        <v>392</v>
      </c>
      <c r="B394">
        <v>975457.748602295</v>
      </c>
      <c r="C394">
        <v>3142572.1793839</v>
      </c>
    </row>
    <row r="395" spans="1:3">
      <c r="A395">
        <v>393</v>
      </c>
      <c r="B395">
        <v>975440.577642899</v>
      </c>
      <c r="C395">
        <v>3142572.1793839</v>
      </c>
    </row>
    <row r="396" spans="1:3">
      <c r="A396">
        <v>394</v>
      </c>
      <c r="B396">
        <v>975434.477806901</v>
      </c>
      <c r="C396">
        <v>3142572.1793839</v>
      </c>
    </row>
    <row r="397" spans="1:3">
      <c r="A397">
        <v>395</v>
      </c>
      <c r="B397">
        <v>975417.159961039</v>
      </c>
      <c r="C397">
        <v>3142572.1793839</v>
      </c>
    </row>
    <row r="398" spans="1:3">
      <c r="A398">
        <v>396</v>
      </c>
      <c r="B398">
        <v>975445.583340887</v>
      </c>
      <c r="C398">
        <v>3142572.1793839</v>
      </c>
    </row>
    <row r="399" spans="1:3">
      <c r="A399">
        <v>397</v>
      </c>
      <c r="B399">
        <v>975444.139771531</v>
      </c>
      <c r="C399">
        <v>3142572.1793839</v>
      </c>
    </row>
    <row r="400" spans="1:3">
      <c r="A400">
        <v>398</v>
      </c>
      <c r="B400">
        <v>975459.307377895</v>
      </c>
      <c r="C400">
        <v>3142572.1793839</v>
      </c>
    </row>
    <row r="401" spans="1:3">
      <c r="A401">
        <v>399</v>
      </c>
      <c r="B401">
        <v>975425.785319531</v>
      </c>
      <c r="C401">
        <v>3142572.1793839</v>
      </c>
    </row>
    <row r="402" spans="1:3">
      <c r="A402">
        <v>400</v>
      </c>
      <c r="B402">
        <v>975422.953042558</v>
      </c>
      <c r="C402">
        <v>3142572.1793839</v>
      </c>
    </row>
    <row r="403" spans="1:3">
      <c r="A403">
        <v>401</v>
      </c>
      <c r="B403">
        <v>975444.333916598</v>
      </c>
      <c r="C403">
        <v>3142572.1793839</v>
      </c>
    </row>
    <row r="404" spans="1:3">
      <c r="A404">
        <v>402</v>
      </c>
      <c r="B404">
        <v>975428.083645456</v>
      </c>
      <c r="C404">
        <v>3142572.1793839</v>
      </c>
    </row>
    <row r="405" spans="1:3">
      <c r="A405">
        <v>403</v>
      </c>
      <c r="B405">
        <v>975421.008987438</v>
      </c>
      <c r="C405">
        <v>3142572.1793839</v>
      </c>
    </row>
    <row r="406" spans="1:3">
      <c r="A406">
        <v>404</v>
      </c>
      <c r="B406">
        <v>975437.568491527</v>
      </c>
      <c r="C406">
        <v>3142572.1793839</v>
      </c>
    </row>
    <row r="407" spans="1:3">
      <c r="A407">
        <v>405</v>
      </c>
      <c r="B407">
        <v>975426.290059255</v>
      </c>
      <c r="C407">
        <v>3142572.1793839</v>
      </c>
    </row>
    <row r="408" spans="1:3">
      <c r="A408">
        <v>406</v>
      </c>
      <c r="B408">
        <v>975426.155098177</v>
      </c>
      <c r="C408">
        <v>3142572.1793839</v>
      </c>
    </row>
    <row r="409" spans="1:3">
      <c r="A409">
        <v>407</v>
      </c>
      <c r="B409">
        <v>975424.145762217</v>
      </c>
      <c r="C409">
        <v>3142572.1793839</v>
      </c>
    </row>
    <row r="410" spans="1:3">
      <c r="A410">
        <v>408</v>
      </c>
      <c r="B410">
        <v>975423.183246569</v>
      </c>
      <c r="C410">
        <v>3142572.1793839</v>
      </c>
    </row>
    <row r="411" spans="1:3">
      <c r="A411">
        <v>409</v>
      </c>
      <c r="B411">
        <v>975437.66482929</v>
      </c>
      <c r="C411">
        <v>3142572.1793839</v>
      </c>
    </row>
    <row r="412" spans="1:3">
      <c r="A412">
        <v>410</v>
      </c>
      <c r="B412">
        <v>975430.671674487</v>
      </c>
      <c r="C412">
        <v>3142572.1793839</v>
      </c>
    </row>
    <row r="413" spans="1:3">
      <c r="A413">
        <v>411</v>
      </c>
      <c r="B413">
        <v>975441.62174138</v>
      </c>
      <c r="C413">
        <v>3142572.1793839</v>
      </c>
    </row>
    <row r="414" spans="1:3">
      <c r="A414">
        <v>412</v>
      </c>
      <c r="B414">
        <v>975398.595361411</v>
      </c>
      <c r="C414">
        <v>3142572.1793839</v>
      </c>
    </row>
    <row r="415" spans="1:3">
      <c r="A415">
        <v>413</v>
      </c>
      <c r="B415">
        <v>975426.658991399</v>
      </c>
      <c r="C415">
        <v>3142572.1793839</v>
      </c>
    </row>
    <row r="416" spans="1:3">
      <c r="A416">
        <v>414</v>
      </c>
      <c r="B416">
        <v>975428.270923908</v>
      </c>
      <c r="C416">
        <v>3142572.1793839</v>
      </c>
    </row>
    <row r="417" spans="1:3">
      <c r="A417">
        <v>415</v>
      </c>
      <c r="B417">
        <v>975434.439391139</v>
      </c>
      <c r="C417">
        <v>3142572.1793839</v>
      </c>
    </row>
    <row r="418" spans="1:3">
      <c r="A418">
        <v>416</v>
      </c>
      <c r="B418">
        <v>975447.918689428</v>
      </c>
      <c r="C418">
        <v>3142572.1793839</v>
      </c>
    </row>
    <row r="419" spans="1:3">
      <c r="A419">
        <v>417</v>
      </c>
      <c r="B419">
        <v>975427.957626986</v>
      </c>
      <c r="C419">
        <v>3142572.1793839</v>
      </c>
    </row>
    <row r="420" spans="1:3">
      <c r="A420">
        <v>418</v>
      </c>
      <c r="B420">
        <v>975441.716217815</v>
      </c>
      <c r="C420">
        <v>3142572.1793839</v>
      </c>
    </row>
    <row r="421" spans="1:3">
      <c r="A421">
        <v>419</v>
      </c>
      <c r="B421">
        <v>975451.855253393</v>
      </c>
      <c r="C421">
        <v>3142572.1793839</v>
      </c>
    </row>
    <row r="422" spans="1:3">
      <c r="A422">
        <v>420</v>
      </c>
      <c r="B422">
        <v>975436.744990661</v>
      </c>
      <c r="C422">
        <v>3142572.1793839</v>
      </c>
    </row>
    <row r="423" spans="1:3">
      <c r="A423">
        <v>421</v>
      </c>
      <c r="B423">
        <v>975440.038489164</v>
      </c>
      <c r="C423">
        <v>3142572.1793839</v>
      </c>
    </row>
    <row r="424" spans="1:3">
      <c r="A424">
        <v>422</v>
      </c>
      <c r="B424">
        <v>975438.681705555</v>
      </c>
      <c r="C424">
        <v>3142572.1793839</v>
      </c>
    </row>
    <row r="425" spans="1:3">
      <c r="A425">
        <v>423</v>
      </c>
      <c r="B425">
        <v>975426.78628359</v>
      </c>
      <c r="C425">
        <v>3142572.1793839</v>
      </c>
    </row>
    <row r="426" spans="1:3">
      <c r="A426">
        <v>424</v>
      </c>
      <c r="B426">
        <v>975442.424323359</v>
      </c>
      <c r="C426">
        <v>3142572.1793839</v>
      </c>
    </row>
    <row r="427" spans="1:3">
      <c r="A427">
        <v>425</v>
      </c>
      <c r="B427">
        <v>975442.706838361</v>
      </c>
      <c r="C427">
        <v>3142572.1793839</v>
      </c>
    </row>
    <row r="428" spans="1:3">
      <c r="A428">
        <v>426</v>
      </c>
      <c r="B428">
        <v>975435.995534418</v>
      </c>
      <c r="C428">
        <v>3142572.1793839</v>
      </c>
    </row>
    <row r="429" spans="1:3">
      <c r="A429">
        <v>427</v>
      </c>
      <c r="B429">
        <v>975427.243320691</v>
      </c>
      <c r="C429">
        <v>3142572.1793839</v>
      </c>
    </row>
    <row r="430" spans="1:3">
      <c r="A430">
        <v>428</v>
      </c>
      <c r="B430">
        <v>975425.835295394</v>
      </c>
      <c r="C430">
        <v>3142572.1793839</v>
      </c>
    </row>
    <row r="431" spans="1:3">
      <c r="A431">
        <v>429</v>
      </c>
      <c r="B431">
        <v>975425.803891191</v>
      </c>
      <c r="C431">
        <v>3142572.1793839</v>
      </c>
    </row>
    <row r="432" spans="1:3">
      <c r="A432">
        <v>430</v>
      </c>
      <c r="B432">
        <v>975426.215525613</v>
      </c>
      <c r="C432">
        <v>3142572.1793839</v>
      </c>
    </row>
    <row r="433" spans="1:3">
      <c r="A433">
        <v>431</v>
      </c>
      <c r="B433">
        <v>975431.053753627</v>
      </c>
      <c r="C433">
        <v>3142572.1793839</v>
      </c>
    </row>
    <row r="434" spans="1:3">
      <c r="A434">
        <v>432</v>
      </c>
      <c r="B434">
        <v>975427.097444866</v>
      </c>
      <c r="C434">
        <v>3142572.1793839</v>
      </c>
    </row>
    <row r="435" spans="1:3">
      <c r="A435">
        <v>433</v>
      </c>
      <c r="B435">
        <v>975433.360939178</v>
      </c>
      <c r="C435">
        <v>3142572.1793839</v>
      </c>
    </row>
    <row r="436" spans="1:3">
      <c r="A436">
        <v>434</v>
      </c>
      <c r="B436">
        <v>975436.253390726</v>
      </c>
      <c r="C436">
        <v>3142572.1793839</v>
      </c>
    </row>
    <row r="437" spans="1:3">
      <c r="A437">
        <v>435</v>
      </c>
      <c r="B437">
        <v>975439.714015633</v>
      </c>
      <c r="C437">
        <v>3142572.1793839</v>
      </c>
    </row>
    <row r="438" spans="1:3">
      <c r="A438">
        <v>436</v>
      </c>
      <c r="B438">
        <v>975432.992198818</v>
      </c>
      <c r="C438">
        <v>3142572.1793839</v>
      </c>
    </row>
    <row r="439" spans="1:3">
      <c r="A439">
        <v>437</v>
      </c>
      <c r="B439">
        <v>975420.512404264</v>
      </c>
      <c r="C439">
        <v>3142572.1793839</v>
      </c>
    </row>
    <row r="440" spans="1:3">
      <c r="A440">
        <v>438</v>
      </c>
      <c r="B440">
        <v>975427.527997516</v>
      </c>
      <c r="C440">
        <v>3142572.1793839</v>
      </c>
    </row>
    <row r="441" spans="1:3">
      <c r="A441">
        <v>439</v>
      </c>
      <c r="B441">
        <v>975423.214265254</v>
      </c>
      <c r="C441">
        <v>3142572.1793839</v>
      </c>
    </row>
    <row r="442" spans="1:3">
      <c r="A442">
        <v>440</v>
      </c>
      <c r="B442">
        <v>975423.050739158</v>
      </c>
      <c r="C442">
        <v>3142572.1793839</v>
      </c>
    </row>
    <row r="443" spans="1:3">
      <c r="A443">
        <v>441</v>
      </c>
      <c r="B443">
        <v>975426.978710044</v>
      </c>
      <c r="C443">
        <v>3142572.1793839</v>
      </c>
    </row>
    <row r="444" spans="1:3">
      <c r="A444">
        <v>442</v>
      </c>
      <c r="B444">
        <v>975406.771590976</v>
      </c>
      <c r="C444">
        <v>3142572.1793839</v>
      </c>
    </row>
    <row r="445" spans="1:3">
      <c r="A445">
        <v>443</v>
      </c>
      <c r="B445">
        <v>975420.989137067</v>
      </c>
      <c r="C445">
        <v>3142572.1793839</v>
      </c>
    </row>
    <row r="446" spans="1:3">
      <c r="A446">
        <v>444</v>
      </c>
      <c r="B446">
        <v>975412.695904806</v>
      </c>
      <c r="C446">
        <v>3142572.1793839</v>
      </c>
    </row>
    <row r="447" spans="1:3">
      <c r="A447">
        <v>445</v>
      </c>
      <c r="B447">
        <v>975410.162768836</v>
      </c>
      <c r="C447">
        <v>3142572.1793839</v>
      </c>
    </row>
    <row r="448" spans="1:3">
      <c r="A448">
        <v>446</v>
      </c>
      <c r="B448">
        <v>975409.064144123</v>
      </c>
      <c r="C448">
        <v>3142572.1793839</v>
      </c>
    </row>
    <row r="449" spans="1:3">
      <c r="A449">
        <v>447</v>
      </c>
      <c r="B449">
        <v>975418.478145458</v>
      </c>
      <c r="C449">
        <v>3142572.1793839</v>
      </c>
    </row>
    <row r="450" spans="1:3">
      <c r="A450">
        <v>448</v>
      </c>
      <c r="B450">
        <v>975416.499115718</v>
      </c>
      <c r="C450">
        <v>3142572.1793839</v>
      </c>
    </row>
    <row r="451" spans="1:3">
      <c r="A451">
        <v>449</v>
      </c>
      <c r="B451">
        <v>975412.853534457</v>
      </c>
      <c r="C451">
        <v>3142572.1793839</v>
      </c>
    </row>
    <row r="452" spans="1:3">
      <c r="A452">
        <v>450</v>
      </c>
      <c r="B452">
        <v>975409.156478517</v>
      </c>
      <c r="C452">
        <v>3142572.1793839</v>
      </c>
    </row>
    <row r="453" spans="1:3">
      <c r="A453">
        <v>451</v>
      </c>
      <c r="B453">
        <v>975408.0459123</v>
      </c>
      <c r="C453">
        <v>3142572.1793839</v>
      </c>
    </row>
    <row r="454" spans="1:3">
      <c r="A454">
        <v>452</v>
      </c>
      <c r="B454">
        <v>975412.410948528</v>
      </c>
      <c r="C454">
        <v>3142572.1793839</v>
      </c>
    </row>
    <row r="455" spans="1:3">
      <c r="A455">
        <v>453</v>
      </c>
      <c r="B455">
        <v>975412.924520292</v>
      </c>
      <c r="C455">
        <v>3142572.1793839</v>
      </c>
    </row>
    <row r="456" spans="1:3">
      <c r="A456">
        <v>454</v>
      </c>
      <c r="B456">
        <v>975415.387225385</v>
      </c>
      <c r="C456">
        <v>3142572.1793839</v>
      </c>
    </row>
    <row r="457" spans="1:3">
      <c r="A457">
        <v>455</v>
      </c>
      <c r="B457">
        <v>975409.560965881</v>
      </c>
      <c r="C457">
        <v>3142572.1793839</v>
      </c>
    </row>
    <row r="458" spans="1:3">
      <c r="A458">
        <v>456</v>
      </c>
      <c r="B458">
        <v>975409.129791352</v>
      </c>
      <c r="C458">
        <v>3142572.1793839</v>
      </c>
    </row>
    <row r="459" spans="1:3">
      <c r="A459">
        <v>457</v>
      </c>
      <c r="B459">
        <v>975419.622958508</v>
      </c>
      <c r="C459">
        <v>3142572.1793839</v>
      </c>
    </row>
    <row r="460" spans="1:3">
      <c r="A460">
        <v>458</v>
      </c>
      <c r="B460">
        <v>975432.000592184</v>
      </c>
      <c r="C460">
        <v>3142572.1793839</v>
      </c>
    </row>
    <row r="461" spans="1:3">
      <c r="A461">
        <v>459</v>
      </c>
      <c r="B461">
        <v>975413.00726418</v>
      </c>
      <c r="C461">
        <v>3142572.1793839</v>
      </c>
    </row>
    <row r="462" spans="1:3">
      <c r="A462">
        <v>460</v>
      </c>
      <c r="B462">
        <v>975420.111863737</v>
      </c>
      <c r="C462">
        <v>3142572.1793839</v>
      </c>
    </row>
    <row r="463" spans="1:3">
      <c r="A463">
        <v>461</v>
      </c>
      <c r="B463">
        <v>975408.030100731</v>
      </c>
      <c r="C463">
        <v>3142572.1793839</v>
      </c>
    </row>
    <row r="464" spans="1:3">
      <c r="A464">
        <v>462</v>
      </c>
      <c r="B464">
        <v>975416.289135103</v>
      </c>
      <c r="C464">
        <v>3142572.1793839</v>
      </c>
    </row>
    <row r="465" spans="1:3">
      <c r="A465">
        <v>463</v>
      </c>
      <c r="B465">
        <v>975413.456781479</v>
      </c>
      <c r="C465">
        <v>3142572.1793839</v>
      </c>
    </row>
    <row r="466" spans="1:3">
      <c r="A466">
        <v>464</v>
      </c>
      <c r="B466">
        <v>975413.605798194</v>
      </c>
      <c r="C466">
        <v>3142572.1793839</v>
      </c>
    </row>
    <row r="467" spans="1:3">
      <c r="A467">
        <v>465</v>
      </c>
      <c r="B467">
        <v>975421.154229919</v>
      </c>
      <c r="C467">
        <v>3142572.1793839</v>
      </c>
    </row>
    <row r="468" spans="1:3">
      <c r="A468">
        <v>466</v>
      </c>
      <c r="B468">
        <v>975414.169210713</v>
      </c>
      <c r="C468">
        <v>3142572.1793839</v>
      </c>
    </row>
    <row r="469" spans="1:3">
      <c r="A469">
        <v>467</v>
      </c>
      <c r="B469">
        <v>975418.014944345</v>
      </c>
      <c r="C469">
        <v>3142572.1793839</v>
      </c>
    </row>
    <row r="470" spans="1:3">
      <c r="A470">
        <v>468</v>
      </c>
      <c r="B470">
        <v>975415.485829309</v>
      </c>
      <c r="C470">
        <v>3142572.1793839</v>
      </c>
    </row>
    <row r="471" spans="1:3">
      <c r="A471">
        <v>469</v>
      </c>
      <c r="B471">
        <v>975414.65683034</v>
      </c>
      <c r="C471">
        <v>3142572.1793839</v>
      </c>
    </row>
    <row r="472" spans="1:3">
      <c r="A472">
        <v>470</v>
      </c>
      <c r="B472">
        <v>975413.667955639</v>
      </c>
      <c r="C472">
        <v>3142572.1793839</v>
      </c>
    </row>
    <row r="473" spans="1:3">
      <c r="A473">
        <v>471</v>
      </c>
      <c r="B473">
        <v>975411.47365057</v>
      </c>
      <c r="C473">
        <v>3142572.1793839</v>
      </c>
    </row>
    <row r="474" spans="1:3">
      <c r="A474">
        <v>472</v>
      </c>
      <c r="B474">
        <v>975411.710075267</v>
      </c>
      <c r="C474">
        <v>3142572.1793839</v>
      </c>
    </row>
    <row r="475" spans="1:3">
      <c r="A475">
        <v>473</v>
      </c>
      <c r="B475">
        <v>975415.289463686</v>
      </c>
      <c r="C475">
        <v>3142572.1793839</v>
      </c>
    </row>
    <row r="476" spans="1:3">
      <c r="A476">
        <v>474</v>
      </c>
      <c r="B476">
        <v>975415.182650661</v>
      </c>
      <c r="C476">
        <v>3142572.1793839</v>
      </c>
    </row>
    <row r="477" spans="1:3">
      <c r="A477">
        <v>475</v>
      </c>
      <c r="B477">
        <v>975416.714056926</v>
      </c>
      <c r="C477">
        <v>3142572.1793839</v>
      </c>
    </row>
    <row r="478" spans="1:3">
      <c r="A478">
        <v>476</v>
      </c>
      <c r="B478">
        <v>975412.874212311</v>
      </c>
      <c r="C478">
        <v>3142572.1793839</v>
      </c>
    </row>
    <row r="479" spans="1:3">
      <c r="A479">
        <v>477</v>
      </c>
      <c r="B479">
        <v>975423.205934558</v>
      </c>
      <c r="C479">
        <v>3142572.1793839</v>
      </c>
    </row>
    <row r="480" spans="1:3">
      <c r="A480">
        <v>478</v>
      </c>
      <c r="B480">
        <v>975424.461681002</v>
      </c>
      <c r="C480">
        <v>3142572.1793839</v>
      </c>
    </row>
    <row r="481" spans="1:3">
      <c r="A481">
        <v>479</v>
      </c>
      <c r="B481">
        <v>975428.003385719</v>
      </c>
      <c r="C481">
        <v>3142572.1793839</v>
      </c>
    </row>
    <row r="482" spans="1:3">
      <c r="A482">
        <v>480</v>
      </c>
      <c r="B482">
        <v>975427.654364962</v>
      </c>
      <c r="C482">
        <v>3142572.1793839</v>
      </c>
    </row>
    <row r="483" spans="1:3">
      <c r="A483">
        <v>481</v>
      </c>
      <c r="B483">
        <v>975425.709771036</v>
      </c>
      <c r="C483">
        <v>3142572.1793839</v>
      </c>
    </row>
    <row r="484" spans="1:3">
      <c r="A484">
        <v>482</v>
      </c>
      <c r="B484">
        <v>975427.509273222</v>
      </c>
      <c r="C484">
        <v>3142572.1793839</v>
      </c>
    </row>
    <row r="485" spans="1:3">
      <c r="A485">
        <v>483</v>
      </c>
      <c r="B485">
        <v>975436.595563875</v>
      </c>
      <c r="C485">
        <v>3142572.1793839</v>
      </c>
    </row>
    <row r="486" spans="1:3">
      <c r="A486">
        <v>484</v>
      </c>
      <c r="B486">
        <v>975424.658156514</v>
      </c>
      <c r="C486">
        <v>3142572.1793839</v>
      </c>
    </row>
    <row r="487" spans="1:3">
      <c r="A487">
        <v>485</v>
      </c>
      <c r="B487">
        <v>975425.587783069</v>
      </c>
      <c r="C487">
        <v>3142572.1793839</v>
      </c>
    </row>
    <row r="488" spans="1:3">
      <c r="A488">
        <v>486</v>
      </c>
      <c r="B488">
        <v>975429.405510853</v>
      </c>
      <c r="C488">
        <v>3142572.1793839</v>
      </c>
    </row>
    <row r="489" spans="1:3">
      <c r="A489">
        <v>487</v>
      </c>
      <c r="B489">
        <v>975431.291440466</v>
      </c>
      <c r="C489">
        <v>3142572.1793839</v>
      </c>
    </row>
    <row r="490" spans="1:3">
      <c r="A490">
        <v>488</v>
      </c>
      <c r="B490">
        <v>975428.760901202</v>
      </c>
      <c r="C490">
        <v>3142572.1793839</v>
      </c>
    </row>
    <row r="491" spans="1:3">
      <c r="A491">
        <v>489</v>
      </c>
      <c r="B491">
        <v>975428.100770682</v>
      </c>
      <c r="C491">
        <v>3142572.1793839</v>
      </c>
    </row>
    <row r="492" spans="1:3">
      <c r="A492">
        <v>490</v>
      </c>
      <c r="B492">
        <v>975427.910008141</v>
      </c>
      <c r="C492">
        <v>3142572.1793839</v>
      </c>
    </row>
    <row r="493" spans="1:3">
      <c r="A493">
        <v>491</v>
      </c>
      <c r="B493">
        <v>975430.697005251</v>
      </c>
      <c r="C493">
        <v>3142572.1793839</v>
      </c>
    </row>
    <row r="494" spans="1:3">
      <c r="A494">
        <v>492</v>
      </c>
      <c r="B494">
        <v>975431.801522833</v>
      </c>
      <c r="C494">
        <v>3142572.1793839</v>
      </c>
    </row>
    <row r="495" spans="1:3">
      <c r="A495">
        <v>493</v>
      </c>
      <c r="B495">
        <v>975436.278665586</v>
      </c>
      <c r="C495">
        <v>3142572.1793839</v>
      </c>
    </row>
    <row r="496" spans="1:3">
      <c r="A496">
        <v>494</v>
      </c>
      <c r="B496">
        <v>975431.864280904</v>
      </c>
      <c r="C496">
        <v>3142572.1793839</v>
      </c>
    </row>
    <row r="497" spans="1:3">
      <c r="A497">
        <v>495</v>
      </c>
      <c r="B497">
        <v>975423.100091085</v>
      </c>
      <c r="C497">
        <v>3142572.1793839</v>
      </c>
    </row>
    <row r="498" spans="1:3">
      <c r="A498">
        <v>496</v>
      </c>
      <c r="B498">
        <v>975431.136933969</v>
      </c>
      <c r="C498">
        <v>3142572.1793839</v>
      </c>
    </row>
    <row r="499" spans="1:3">
      <c r="A499">
        <v>497</v>
      </c>
      <c r="B499">
        <v>975424.283936712</v>
      </c>
      <c r="C499">
        <v>3142572.1793839</v>
      </c>
    </row>
    <row r="500" spans="1:3">
      <c r="A500">
        <v>498</v>
      </c>
      <c r="B500">
        <v>975429.881869727</v>
      </c>
      <c r="C500">
        <v>3142572.1793839</v>
      </c>
    </row>
    <row r="501" spans="1:3">
      <c r="A501">
        <v>499</v>
      </c>
      <c r="B501">
        <v>975428.611204571</v>
      </c>
      <c r="C501">
        <v>3142572.1793839</v>
      </c>
    </row>
    <row r="502" spans="1:3">
      <c r="A502">
        <v>500</v>
      </c>
      <c r="B502">
        <v>975429.569755126</v>
      </c>
      <c r="C502">
        <v>3142572.1793839</v>
      </c>
    </row>
    <row r="503" spans="1:3">
      <c r="A503">
        <v>501</v>
      </c>
      <c r="B503">
        <v>975429.143724343</v>
      </c>
      <c r="C503">
        <v>3142572.1793839</v>
      </c>
    </row>
    <row r="504" spans="1:3">
      <c r="A504">
        <v>502</v>
      </c>
      <c r="B504">
        <v>975428.350598403</v>
      </c>
      <c r="C504">
        <v>3142572.1793839</v>
      </c>
    </row>
    <row r="505" spans="1:3">
      <c r="A505">
        <v>503</v>
      </c>
      <c r="B505">
        <v>975429.229291247</v>
      </c>
      <c r="C505">
        <v>3142572.1793839</v>
      </c>
    </row>
    <row r="506" spans="1:3">
      <c r="A506">
        <v>504</v>
      </c>
      <c r="B506">
        <v>975428.768180667</v>
      </c>
      <c r="C506">
        <v>3142572.1793839</v>
      </c>
    </row>
    <row r="507" spans="1:3">
      <c r="A507">
        <v>505</v>
      </c>
      <c r="B507">
        <v>975426.461695815</v>
      </c>
      <c r="C507">
        <v>3142572.1793839</v>
      </c>
    </row>
    <row r="508" spans="1:3">
      <c r="A508">
        <v>506</v>
      </c>
      <c r="B508">
        <v>975431.117998154</v>
      </c>
      <c r="C508">
        <v>3142572.1793839</v>
      </c>
    </row>
    <row r="509" spans="1:3">
      <c r="A509">
        <v>507</v>
      </c>
      <c r="B509">
        <v>975429.336807002</v>
      </c>
      <c r="C509">
        <v>3142572.1793839</v>
      </c>
    </row>
    <row r="510" spans="1:3">
      <c r="A510">
        <v>508</v>
      </c>
      <c r="B510">
        <v>975424.777461131</v>
      </c>
      <c r="C510">
        <v>3142572.1793839</v>
      </c>
    </row>
    <row r="511" spans="1:3">
      <c r="A511">
        <v>509</v>
      </c>
      <c r="B511">
        <v>975423.674430199</v>
      </c>
      <c r="C511">
        <v>3142572.1793839</v>
      </c>
    </row>
    <row r="512" spans="1:3">
      <c r="A512">
        <v>510</v>
      </c>
      <c r="B512">
        <v>975421.024546855</v>
      </c>
      <c r="C512">
        <v>3142572.1793839</v>
      </c>
    </row>
    <row r="513" spans="1:3">
      <c r="A513">
        <v>511</v>
      </c>
      <c r="B513">
        <v>975423.04446201</v>
      </c>
      <c r="C513">
        <v>3142572.1793839</v>
      </c>
    </row>
    <row r="514" spans="1:3">
      <c r="A514">
        <v>512</v>
      </c>
      <c r="B514">
        <v>975423.326832598</v>
      </c>
      <c r="C514">
        <v>3142572.1793839</v>
      </c>
    </row>
    <row r="515" spans="1:3">
      <c r="A515">
        <v>513</v>
      </c>
      <c r="B515">
        <v>975423.26787061</v>
      </c>
      <c r="C515">
        <v>3142572.1793839</v>
      </c>
    </row>
    <row r="516" spans="1:3">
      <c r="A516">
        <v>514</v>
      </c>
      <c r="B516">
        <v>975419.809319883</v>
      </c>
      <c r="C516">
        <v>3142572.1793839</v>
      </c>
    </row>
    <row r="517" spans="1:3">
      <c r="A517">
        <v>515</v>
      </c>
      <c r="B517">
        <v>975419.573422039</v>
      </c>
      <c r="C517">
        <v>3142572.1793839</v>
      </c>
    </row>
    <row r="518" spans="1:3">
      <c r="A518">
        <v>516</v>
      </c>
      <c r="B518">
        <v>975420.081019465</v>
      </c>
      <c r="C518">
        <v>3142572.1793839</v>
      </c>
    </row>
    <row r="519" spans="1:3">
      <c r="A519">
        <v>517</v>
      </c>
      <c r="B519">
        <v>975420.466427306</v>
      </c>
      <c r="C519">
        <v>3142572.1793839</v>
      </c>
    </row>
    <row r="520" spans="1:3">
      <c r="A520">
        <v>518</v>
      </c>
      <c r="B520">
        <v>975419.766055857</v>
      </c>
      <c r="C520">
        <v>3142572.1793839</v>
      </c>
    </row>
    <row r="521" spans="1:3">
      <c r="A521">
        <v>519</v>
      </c>
      <c r="B521">
        <v>975420.705552796</v>
      </c>
      <c r="C521">
        <v>3142572.1793839</v>
      </c>
    </row>
    <row r="522" spans="1:3">
      <c r="A522">
        <v>520</v>
      </c>
      <c r="B522">
        <v>975420.892003016</v>
      </c>
      <c r="C522">
        <v>3142572.1793839</v>
      </c>
    </row>
    <row r="523" spans="1:3">
      <c r="A523">
        <v>521</v>
      </c>
      <c r="B523">
        <v>975421.388520238</v>
      </c>
      <c r="C523">
        <v>3142572.1793839</v>
      </c>
    </row>
    <row r="524" spans="1:3">
      <c r="A524">
        <v>522</v>
      </c>
      <c r="B524">
        <v>975420.952937553</v>
      </c>
      <c r="C524">
        <v>3142572.1793839</v>
      </c>
    </row>
    <row r="525" spans="1:3">
      <c r="A525">
        <v>523</v>
      </c>
      <c r="B525">
        <v>975422.511698763</v>
      </c>
      <c r="C525">
        <v>3142572.1793839</v>
      </c>
    </row>
    <row r="526" spans="1:3">
      <c r="A526">
        <v>524</v>
      </c>
      <c r="B526">
        <v>975422.524162439</v>
      </c>
      <c r="C526">
        <v>3142572.1793839</v>
      </c>
    </row>
    <row r="527" spans="1:3">
      <c r="A527">
        <v>525</v>
      </c>
      <c r="B527">
        <v>975423.341822061</v>
      </c>
      <c r="C527">
        <v>3142572.1793839</v>
      </c>
    </row>
    <row r="528" spans="1:3">
      <c r="A528">
        <v>526</v>
      </c>
      <c r="B528">
        <v>975420.980364295</v>
      </c>
      <c r="C528">
        <v>3142572.1793839</v>
      </c>
    </row>
    <row r="529" spans="1:3">
      <c r="A529">
        <v>527</v>
      </c>
      <c r="B529">
        <v>975418.445404266</v>
      </c>
      <c r="C529">
        <v>3142572.1793839</v>
      </c>
    </row>
    <row r="530" spans="1:3">
      <c r="A530">
        <v>528</v>
      </c>
      <c r="B530">
        <v>975424.53946654</v>
      </c>
      <c r="C530">
        <v>3142572.1793839</v>
      </c>
    </row>
    <row r="531" spans="1:3">
      <c r="A531">
        <v>529</v>
      </c>
      <c r="B531">
        <v>975424.70197304</v>
      </c>
      <c r="C531">
        <v>3142572.1793839</v>
      </c>
    </row>
    <row r="532" spans="1:3">
      <c r="A532">
        <v>530</v>
      </c>
      <c r="B532">
        <v>975422.438882163</v>
      </c>
      <c r="C532">
        <v>3142572.1793839</v>
      </c>
    </row>
    <row r="533" spans="1:3">
      <c r="A533">
        <v>531</v>
      </c>
      <c r="B533">
        <v>975421.110013358</v>
      </c>
      <c r="C533">
        <v>3142572.1793839</v>
      </c>
    </row>
    <row r="534" spans="1:3">
      <c r="A534">
        <v>532</v>
      </c>
      <c r="B534">
        <v>975423.295887157</v>
      </c>
      <c r="C534">
        <v>3142572.1793839</v>
      </c>
    </row>
    <row r="535" spans="1:3">
      <c r="A535">
        <v>533</v>
      </c>
      <c r="B535">
        <v>975424.134949824</v>
      </c>
      <c r="C535">
        <v>3142572.1793839</v>
      </c>
    </row>
    <row r="536" spans="1:3">
      <c r="A536">
        <v>534</v>
      </c>
      <c r="B536">
        <v>975421.006659448</v>
      </c>
      <c r="C536">
        <v>3142572.1793839</v>
      </c>
    </row>
    <row r="537" spans="1:3">
      <c r="A537">
        <v>535</v>
      </c>
      <c r="B537">
        <v>975424.898592431</v>
      </c>
      <c r="C537">
        <v>3142572.1793839</v>
      </c>
    </row>
    <row r="538" spans="1:3">
      <c r="A538">
        <v>536</v>
      </c>
      <c r="B538">
        <v>975422.339634079</v>
      </c>
      <c r="C538">
        <v>3142572.1793839</v>
      </c>
    </row>
    <row r="539" spans="1:3">
      <c r="A539">
        <v>537</v>
      </c>
      <c r="B539">
        <v>975422.592090829</v>
      </c>
      <c r="C539">
        <v>3142572.1793839</v>
      </c>
    </row>
    <row r="540" spans="1:3">
      <c r="A540">
        <v>538</v>
      </c>
      <c r="B540">
        <v>975421.774677473</v>
      </c>
      <c r="C540">
        <v>3142572.1793839</v>
      </c>
    </row>
    <row r="541" spans="1:3">
      <c r="A541">
        <v>539</v>
      </c>
      <c r="B541">
        <v>975424.071878131</v>
      </c>
      <c r="C541">
        <v>3142572.1793839</v>
      </c>
    </row>
    <row r="542" spans="1:3">
      <c r="A542">
        <v>540</v>
      </c>
      <c r="B542">
        <v>975423.183586682</v>
      </c>
      <c r="C542">
        <v>3142572.1793839</v>
      </c>
    </row>
    <row r="543" spans="1:3">
      <c r="A543">
        <v>541</v>
      </c>
      <c r="B543">
        <v>975422.347513047</v>
      </c>
      <c r="C543">
        <v>3142572.1793839</v>
      </c>
    </row>
    <row r="544" spans="1:3">
      <c r="A544">
        <v>542</v>
      </c>
      <c r="B544">
        <v>975422.662016981</v>
      </c>
      <c r="C544">
        <v>3142572.1793839</v>
      </c>
    </row>
    <row r="545" spans="1:3">
      <c r="A545">
        <v>543</v>
      </c>
      <c r="B545">
        <v>975422.775580605</v>
      </c>
      <c r="C545">
        <v>3142572.1793839</v>
      </c>
    </row>
    <row r="546" spans="1:3">
      <c r="A546">
        <v>544</v>
      </c>
      <c r="B546">
        <v>975423.088747289</v>
      </c>
      <c r="C546">
        <v>3142572.1793839</v>
      </c>
    </row>
    <row r="547" spans="1:3">
      <c r="A547">
        <v>545</v>
      </c>
      <c r="B547">
        <v>975422.67368022</v>
      </c>
      <c r="C547">
        <v>3142572.1793839</v>
      </c>
    </row>
    <row r="548" spans="1:3">
      <c r="A548">
        <v>546</v>
      </c>
      <c r="B548">
        <v>975420.582706945</v>
      </c>
      <c r="C548">
        <v>3142572.1793839</v>
      </c>
    </row>
    <row r="549" spans="1:3">
      <c r="A549">
        <v>547</v>
      </c>
      <c r="B549">
        <v>975422.417273209</v>
      </c>
      <c r="C549">
        <v>3142572.1793839</v>
      </c>
    </row>
    <row r="550" spans="1:3">
      <c r="A550">
        <v>548</v>
      </c>
      <c r="B550">
        <v>975424.019874117</v>
      </c>
      <c r="C550">
        <v>3142572.1793839</v>
      </c>
    </row>
    <row r="551" spans="1:3">
      <c r="A551">
        <v>549</v>
      </c>
      <c r="B551">
        <v>975424.140631244</v>
      </c>
      <c r="C551">
        <v>3142572.1793839</v>
      </c>
    </row>
    <row r="552" spans="1:3">
      <c r="A552">
        <v>550</v>
      </c>
      <c r="B552">
        <v>975424.396606448</v>
      </c>
      <c r="C552">
        <v>3142572.1793839</v>
      </c>
    </row>
    <row r="553" spans="1:3">
      <c r="A553">
        <v>551</v>
      </c>
      <c r="B553">
        <v>975424.397861953</v>
      </c>
      <c r="C553">
        <v>3142572.1793839</v>
      </c>
    </row>
    <row r="554" spans="1:3">
      <c r="A554">
        <v>552</v>
      </c>
      <c r="B554">
        <v>975424.894250549</v>
      </c>
      <c r="C554">
        <v>3142572.1793839</v>
      </c>
    </row>
    <row r="555" spans="1:3">
      <c r="A555">
        <v>553</v>
      </c>
      <c r="B555">
        <v>975425.285851409</v>
      </c>
      <c r="C555">
        <v>3142572.1793839</v>
      </c>
    </row>
    <row r="556" spans="1:3">
      <c r="A556">
        <v>554</v>
      </c>
      <c r="B556">
        <v>975424.314040145</v>
      </c>
      <c r="C556">
        <v>3142572.1793839</v>
      </c>
    </row>
    <row r="557" spans="1:3">
      <c r="A557">
        <v>555</v>
      </c>
      <c r="B557">
        <v>975424.633052855</v>
      </c>
      <c r="C557">
        <v>3142572.1793839</v>
      </c>
    </row>
    <row r="558" spans="1:3">
      <c r="A558">
        <v>556</v>
      </c>
      <c r="B558">
        <v>975424.844940037</v>
      </c>
      <c r="C558">
        <v>3142572.1793839</v>
      </c>
    </row>
    <row r="559" spans="1:3">
      <c r="A559">
        <v>557</v>
      </c>
      <c r="B559">
        <v>975424.607606689</v>
      </c>
      <c r="C559">
        <v>3142572.1793839</v>
      </c>
    </row>
    <row r="560" spans="1:3">
      <c r="A560">
        <v>558</v>
      </c>
      <c r="B560">
        <v>975423.999276941</v>
      </c>
      <c r="C560">
        <v>3142572.1793839</v>
      </c>
    </row>
    <row r="561" spans="1:3">
      <c r="A561">
        <v>559</v>
      </c>
      <c r="B561">
        <v>975424.372753296</v>
      </c>
      <c r="C561">
        <v>3142572.1793839</v>
      </c>
    </row>
    <row r="562" spans="1:3">
      <c r="A562">
        <v>560</v>
      </c>
      <c r="B562">
        <v>975423.428510751</v>
      </c>
      <c r="C562">
        <v>3142572.1793839</v>
      </c>
    </row>
    <row r="563" spans="1:3">
      <c r="A563">
        <v>561</v>
      </c>
      <c r="B563">
        <v>975423.402132481</v>
      </c>
      <c r="C563">
        <v>3142572.1793839</v>
      </c>
    </row>
    <row r="564" spans="1:3">
      <c r="A564">
        <v>562</v>
      </c>
      <c r="B564">
        <v>975423.571056035</v>
      </c>
      <c r="C564">
        <v>3142572.1793839</v>
      </c>
    </row>
    <row r="565" spans="1:3">
      <c r="A565">
        <v>563</v>
      </c>
      <c r="B565">
        <v>975422.962345645</v>
      </c>
      <c r="C565">
        <v>3142572.1793839</v>
      </c>
    </row>
    <row r="566" spans="1:3">
      <c r="A566">
        <v>564</v>
      </c>
      <c r="B566">
        <v>975423.269728309</v>
      </c>
      <c r="C566">
        <v>3142572.1793839</v>
      </c>
    </row>
    <row r="567" spans="1:3">
      <c r="A567">
        <v>565</v>
      </c>
      <c r="B567">
        <v>975423.689524647</v>
      </c>
      <c r="C567">
        <v>3142572.1793839</v>
      </c>
    </row>
    <row r="568" spans="1:3">
      <c r="A568">
        <v>566</v>
      </c>
      <c r="B568">
        <v>975423.188310214</v>
      </c>
      <c r="C568">
        <v>3142572.1793839</v>
      </c>
    </row>
    <row r="569" spans="1:3">
      <c r="A569">
        <v>567</v>
      </c>
      <c r="B569">
        <v>975423.108320249</v>
      </c>
      <c r="C569">
        <v>3142572.1793839</v>
      </c>
    </row>
    <row r="570" spans="1:3">
      <c r="A570">
        <v>568</v>
      </c>
      <c r="B570">
        <v>975423.454641583</v>
      </c>
      <c r="C570">
        <v>3142572.1793839</v>
      </c>
    </row>
    <row r="571" spans="1:3">
      <c r="A571">
        <v>569</v>
      </c>
      <c r="B571">
        <v>975422.563755224</v>
      </c>
      <c r="C571">
        <v>3142572.1793839</v>
      </c>
    </row>
    <row r="572" spans="1:3">
      <c r="A572">
        <v>570</v>
      </c>
      <c r="B572">
        <v>975422.303657812</v>
      </c>
      <c r="C572">
        <v>3142572.1793839</v>
      </c>
    </row>
    <row r="573" spans="1:3">
      <c r="A573">
        <v>571</v>
      </c>
      <c r="B573">
        <v>975422.085498368</v>
      </c>
      <c r="C573">
        <v>3142572.1793839</v>
      </c>
    </row>
    <row r="574" spans="1:3">
      <c r="A574">
        <v>572</v>
      </c>
      <c r="B574">
        <v>975422.142395861</v>
      </c>
      <c r="C574">
        <v>3142572.1793839</v>
      </c>
    </row>
    <row r="575" spans="1:3">
      <c r="A575">
        <v>573</v>
      </c>
      <c r="B575">
        <v>975422.733646726</v>
      </c>
      <c r="C575">
        <v>3142572.1793839</v>
      </c>
    </row>
    <row r="576" spans="1:3">
      <c r="A576">
        <v>574</v>
      </c>
      <c r="B576">
        <v>975422.350350073</v>
      </c>
      <c r="C576">
        <v>3142572.1793839</v>
      </c>
    </row>
    <row r="577" spans="1:3">
      <c r="A577">
        <v>575</v>
      </c>
      <c r="B577">
        <v>975423.127599969</v>
      </c>
      <c r="C577">
        <v>3142572.1793839</v>
      </c>
    </row>
    <row r="578" spans="1:3">
      <c r="A578">
        <v>576</v>
      </c>
      <c r="B578">
        <v>975422.863232727</v>
      </c>
      <c r="C578">
        <v>3142572.1793839</v>
      </c>
    </row>
    <row r="579" spans="1:3">
      <c r="A579">
        <v>577</v>
      </c>
      <c r="B579">
        <v>975423.884647519</v>
      </c>
      <c r="C579">
        <v>3142572.1793839</v>
      </c>
    </row>
    <row r="580" spans="1:3">
      <c r="A580">
        <v>578</v>
      </c>
      <c r="B580">
        <v>975423.378574347</v>
      </c>
      <c r="C580">
        <v>3142572.1793839</v>
      </c>
    </row>
    <row r="581" spans="1:3">
      <c r="A581">
        <v>579</v>
      </c>
      <c r="B581">
        <v>975423.581204917</v>
      </c>
      <c r="C581">
        <v>3142572.1793839</v>
      </c>
    </row>
    <row r="582" spans="1:3">
      <c r="A582">
        <v>580</v>
      </c>
      <c r="B582">
        <v>975423.491234245</v>
      </c>
      <c r="C582">
        <v>3142572.1793839</v>
      </c>
    </row>
    <row r="583" spans="1:3">
      <c r="A583">
        <v>581</v>
      </c>
      <c r="B583">
        <v>975423.036411706</v>
      </c>
      <c r="C583">
        <v>3142572.1793839</v>
      </c>
    </row>
    <row r="584" spans="1:3">
      <c r="A584">
        <v>582</v>
      </c>
      <c r="B584">
        <v>975423.123066676</v>
      </c>
      <c r="C584">
        <v>3142572.1793839</v>
      </c>
    </row>
    <row r="585" spans="1:3">
      <c r="A585">
        <v>583</v>
      </c>
      <c r="B585">
        <v>975422.395669995</v>
      </c>
      <c r="C585">
        <v>3142572.1793839</v>
      </c>
    </row>
    <row r="586" spans="1:3">
      <c r="A586">
        <v>584</v>
      </c>
      <c r="B586">
        <v>975423.235589902</v>
      </c>
      <c r="C586">
        <v>3142572.1793839</v>
      </c>
    </row>
    <row r="587" spans="1:3">
      <c r="A587">
        <v>585</v>
      </c>
      <c r="B587">
        <v>975423.587967925</v>
      </c>
      <c r="C587">
        <v>3142572.1793839</v>
      </c>
    </row>
    <row r="588" spans="1:3">
      <c r="A588">
        <v>586</v>
      </c>
      <c r="B588">
        <v>975423.199979194</v>
      </c>
      <c r="C588">
        <v>3142572.1793839</v>
      </c>
    </row>
    <row r="589" spans="1:3">
      <c r="A589">
        <v>587</v>
      </c>
      <c r="B589">
        <v>975423.057527497</v>
      </c>
      <c r="C589">
        <v>3142572.1793839</v>
      </c>
    </row>
    <row r="590" spans="1:3">
      <c r="A590">
        <v>588</v>
      </c>
      <c r="B590">
        <v>975423.035414635</v>
      </c>
      <c r="C590">
        <v>3142572.1793839</v>
      </c>
    </row>
    <row r="591" spans="1:3">
      <c r="A591">
        <v>589</v>
      </c>
      <c r="B591">
        <v>975423.123219373</v>
      </c>
      <c r="C591">
        <v>3142572.1793839</v>
      </c>
    </row>
    <row r="592" spans="1:3">
      <c r="A592">
        <v>590</v>
      </c>
      <c r="B592">
        <v>975422.90612002</v>
      </c>
      <c r="C592">
        <v>3142572.1793839</v>
      </c>
    </row>
    <row r="593" spans="1:3">
      <c r="A593">
        <v>591</v>
      </c>
      <c r="B593">
        <v>975423.005421959</v>
      </c>
      <c r="C593">
        <v>3142572.1793839</v>
      </c>
    </row>
    <row r="594" spans="1:3">
      <c r="A594">
        <v>592</v>
      </c>
      <c r="B594">
        <v>975423.597981868</v>
      </c>
      <c r="C594">
        <v>3142572.1793839</v>
      </c>
    </row>
    <row r="595" spans="1:3">
      <c r="A595">
        <v>593</v>
      </c>
      <c r="B595">
        <v>975423.514718222</v>
      </c>
      <c r="C595">
        <v>3142572.1793839</v>
      </c>
    </row>
    <row r="596" spans="1:3">
      <c r="A596">
        <v>594</v>
      </c>
      <c r="B596">
        <v>975423.6573532</v>
      </c>
      <c r="C596">
        <v>3142572.1793839</v>
      </c>
    </row>
    <row r="597" spans="1:3">
      <c r="A597">
        <v>595</v>
      </c>
      <c r="B597">
        <v>975423.724902164</v>
      </c>
      <c r="C597">
        <v>3142572.1793839</v>
      </c>
    </row>
    <row r="598" spans="1:3">
      <c r="A598">
        <v>596</v>
      </c>
      <c r="B598">
        <v>975423.222592841</v>
      </c>
      <c r="C598">
        <v>3142572.1793839</v>
      </c>
    </row>
    <row r="599" spans="1:3">
      <c r="A599">
        <v>597</v>
      </c>
      <c r="B599">
        <v>975423.124170956</v>
      </c>
      <c r="C599">
        <v>3142572.1793839</v>
      </c>
    </row>
    <row r="600" spans="1:3">
      <c r="A600">
        <v>598</v>
      </c>
      <c r="B600">
        <v>975423.235711129</v>
      </c>
      <c r="C600">
        <v>3142572.1793839</v>
      </c>
    </row>
    <row r="601" spans="1:3">
      <c r="A601">
        <v>599</v>
      </c>
      <c r="B601">
        <v>975423.065895218</v>
      </c>
      <c r="C601">
        <v>3142572.1793839</v>
      </c>
    </row>
    <row r="602" spans="1:3">
      <c r="A602">
        <v>600</v>
      </c>
      <c r="B602">
        <v>975423.09403272</v>
      </c>
      <c r="C602">
        <v>3142572.1793839</v>
      </c>
    </row>
    <row r="603" spans="1:3">
      <c r="A603">
        <v>601</v>
      </c>
      <c r="B603">
        <v>975423.373570344</v>
      </c>
      <c r="C603">
        <v>3142572.1793839</v>
      </c>
    </row>
    <row r="604" spans="1:3">
      <c r="A604">
        <v>602</v>
      </c>
      <c r="B604">
        <v>975423.224275526</v>
      </c>
      <c r="C604">
        <v>3142572.1793839</v>
      </c>
    </row>
    <row r="605" spans="1:3">
      <c r="A605">
        <v>603</v>
      </c>
      <c r="B605">
        <v>975423.209250887</v>
      </c>
      <c r="C605">
        <v>3142572.1793839</v>
      </c>
    </row>
    <row r="606" spans="1:3">
      <c r="A606">
        <v>604</v>
      </c>
      <c r="B606">
        <v>975423.483103424</v>
      </c>
      <c r="C606">
        <v>3142572.1793839</v>
      </c>
    </row>
    <row r="607" spans="1:3">
      <c r="A607">
        <v>605</v>
      </c>
      <c r="B607">
        <v>975423.882961973</v>
      </c>
      <c r="C607">
        <v>3142572.1793839</v>
      </c>
    </row>
    <row r="608" spans="1:3">
      <c r="A608">
        <v>606</v>
      </c>
      <c r="B608">
        <v>975423.426318166</v>
      </c>
      <c r="C608">
        <v>3142572.1793839</v>
      </c>
    </row>
    <row r="609" spans="1:3">
      <c r="A609">
        <v>607</v>
      </c>
      <c r="B609">
        <v>975423.793136688</v>
      </c>
      <c r="C609">
        <v>3142572.1793839</v>
      </c>
    </row>
    <row r="610" spans="1:3">
      <c r="A610">
        <v>608</v>
      </c>
      <c r="B610">
        <v>975423.546468673</v>
      </c>
      <c r="C610">
        <v>3142572.1793839</v>
      </c>
    </row>
    <row r="611" spans="1:3">
      <c r="A611">
        <v>609</v>
      </c>
      <c r="B611">
        <v>975423.576830314</v>
      </c>
      <c r="C611">
        <v>3142572.1793839</v>
      </c>
    </row>
    <row r="612" spans="1:3">
      <c r="A612">
        <v>610</v>
      </c>
      <c r="B612">
        <v>975423.66250838</v>
      </c>
      <c r="C612">
        <v>3142572.1793839</v>
      </c>
    </row>
    <row r="613" spans="1:3">
      <c r="A613">
        <v>611</v>
      </c>
      <c r="B613">
        <v>975423.647239801</v>
      </c>
      <c r="C613">
        <v>3142572.1793839</v>
      </c>
    </row>
    <row r="614" spans="1:3">
      <c r="A614">
        <v>612</v>
      </c>
      <c r="B614">
        <v>975423.518736235</v>
      </c>
      <c r="C614">
        <v>3142572.1793839</v>
      </c>
    </row>
    <row r="615" spans="1:3">
      <c r="A615">
        <v>613</v>
      </c>
      <c r="B615">
        <v>975423.059051188</v>
      </c>
      <c r="C615">
        <v>3142572.1793839</v>
      </c>
    </row>
    <row r="616" spans="1:3">
      <c r="A616">
        <v>614</v>
      </c>
      <c r="B616">
        <v>975423.332086059</v>
      </c>
      <c r="C616">
        <v>3142572.1793839</v>
      </c>
    </row>
    <row r="617" spans="1:3">
      <c r="A617">
        <v>615</v>
      </c>
      <c r="B617">
        <v>975423.526754834</v>
      </c>
      <c r="C617">
        <v>3142572.1793839</v>
      </c>
    </row>
    <row r="618" spans="1:3">
      <c r="A618">
        <v>616</v>
      </c>
      <c r="B618">
        <v>975423.271211743</v>
      </c>
      <c r="C618">
        <v>3142572.1793839</v>
      </c>
    </row>
    <row r="619" spans="1:3">
      <c r="A619">
        <v>617</v>
      </c>
      <c r="B619">
        <v>975423.534288416</v>
      </c>
      <c r="C619">
        <v>3142572.1793839</v>
      </c>
    </row>
    <row r="620" spans="1:3">
      <c r="A620">
        <v>618</v>
      </c>
      <c r="B620">
        <v>975423.538785897</v>
      </c>
      <c r="C620">
        <v>3142572.1793839</v>
      </c>
    </row>
    <row r="621" spans="1:3">
      <c r="A621">
        <v>619</v>
      </c>
      <c r="B621">
        <v>975423.421318509</v>
      </c>
      <c r="C621">
        <v>3142572.1793839</v>
      </c>
    </row>
    <row r="622" spans="1:3">
      <c r="A622">
        <v>620</v>
      </c>
      <c r="B622">
        <v>975423.660307416</v>
      </c>
      <c r="C622">
        <v>3142572.1793839</v>
      </c>
    </row>
    <row r="623" spans="1:3">
      <c r="A623">
        <v>621</v>
      </c>
      <c r="B623">
        <v>975423.791790063</v>
      </c>
      <c r="C623">
        <v>3142572.1793839</v>
      </c>
    </row>
    <row r="624" spans="1:3">
      <c r="A624">
        <v>622</v>
      </c>
      <c r="B624">
        <v>975423.48949963</v>
      </c>
      <c r="C624">
        <v>3142572.1793839</v>
      </c>
    </row>
    <row r="625" spans="1:3">
      <c r="A625">
        <v>623</v>
      </c>
      <c r="B625">
        <v>975423.580127182</v>
      </c>
      <c r="C625">
        <v>3142572.1793839</v>
      </c>
    </row>
    <row r="626" spans="1:3">
      <c r="A626">
        <v>624</v>
      </c>
      <c r="B626">
        <v>975423.595114715</v>
      </c>
      <c r="C626">
        <v>3142572.1793839</v>
      </c>
    </row>
    <row r="627" spans="1:3">
      <c r="A627">
        <v>625</v>
      </c>
      <c r="B627">
        <v>975423.562023568</v>
      </c>
      <c r="C627">
        <v>3142572.1793839</v>
      </c>
    </row>
    <row r="628" spans="1:3">
      <c r="A628">
        <v>626</v>
      </c>
      <c r="B628">
        <v>975423.589886276</v>
      </c>
      <c r="C628">
        <v>3142572.1793839</v>
      </c>
    </row>
    <row r="629" spans="1:3">
      <c r="A629">
        <v>627</v>
      </c>
      <c r="B629">
        <v>975423.627542959</v>
      </c>
      <c r="C629">
        <v>3142572.1793839</v>
      </c>
    </row>
    <row r="630" spans="1:3">
      <c r="A630">
        <v>628</v>
      </c>
      <c r="B630">
        <v>975423.793654467</v>
      </c>
      <c r="C630">
        <v>3142572.1793839</v>
      </c>
    </row>
    <row r="631" spans="1:3">
      <c r="A631">
        <v>629</v>
      </c>
      <c r="B631">
        <v>975423.734833344</v>
      </c>
      <c r="C631">
        <v>3142572.1793839</v>
      </c>
    </row>
    <row r="632" spans="1:3">
      <c r="A632">
        <v>630</v>
      </c>
      <c r="B632">
        <v>975423.69398036</v>
      </c>
      <c r="C632">
        <v>3142572.1793839</v>
      </c>
    </row>
    <row r="633" spans="1:3">
      <c r="A633">
        <v>631</v>
      </c>
      <c r="B633">
        <v>975423.737437717</v>
      </c>
      <c r="C633">
        <v>3142572.1793839</v>
      </c>
    </row>
    <row r="634" spans="1:3">
      <c r="A634">
        <v>632</v>
      </c>
      <c r="B634">
        <v>975423.75700401</v>
      </c>
      <c r="C634">
        <v>3142572.1793839</v>
      </c>
    </row>
    <row r="635" spans="1:3">
      <c r="A635">
        <v>633</v>
      </c>
      <c r="B635">
        <v>975423.675486058</v>
      </c>
      <c r="C635">
        <v>3142572.1793839</v>
      </c>
    </row>
    <row r="636" spans="1:3">
      <c r="A636">
        <v>634</v>
      </c>
      <c r="B636">
        <v>975423.819721038</v>
      </c>
      <c r="C636">
        <v>3142572.1793839</v>
      </c>
    </row>
    <row r="637" spans="1:3">
      <c r="A637">
        <v>635</v>
      </c>
      <c r="B637">
        <v>975423.750980951</v>
      </c>
      <c r="C637">
        <v>3142572.1793839</v>
      </c>
    </row>
    <row r="638" spans="1:3">
      <c r="A638">
        <v>636</v>
      </c>
      <c r="B638">
        <v>975423.810362443</v>
      </c>
      <c r="C638">
        <v>3142572.1793839</v>
      </c>
    </row>
    <row r="639" spans="1:3">
      <c r="A639">
        <v>637</v>
      </c>
      <c r="B639">
        <v>975423.604208362</v>
      </c>
      <c r="C639">
        <v>3142572.1793839</v>
      </c>
    </row>
    <row r="640" spans="1:3">
      <c r="A640">
        <v>638</v>
      </c>
      <c r="B640">
        <v>975423.840762403</v>
      </c>
      <c r="C640">
        <v>3142572.1793839</v>
      </c>
    </row>
    <row r="641" spans="1:3">
      <c r="A641">
        <v>639</v>
      </c>
      <c r="B641">
        <v>975423.7591727</v>
      </c>
      <c r="C641">
        <v>3142572.1793839</v>
      </c>
    </row>
    <row r="642" spans="1:3">
      <c r="A642">
        <v>640</v>
      </c>
      <c r="B642">
        <v>975423.712872894</v>
      </c>
      <c r="C642">
        <v>3142572.1793839</v>
      </c>
    </row>
    <row r="643" spans="1:3">
      <c r="A643">
        <v>641</v>
      </c>
      <c r="B643">
        <v>975423.805107275</v>
      </c>
      <c r="C643">
        <v>3142572.1793839</v>
      </c>
    </row>
    <row r="644" spans="1:3">
      <c r="A644">
        <v>642</v>
      </c>
      <c r="B644">
        <v>975423.723968195</v>
      </c>
      <c r="C644">
        <v>3142572.1793839</v>
      </c>
    </row>
    <row r="645" spans="1:3">
      <c r="A645">
        <v>643</v>
      </c>
      <c r="B645">
        <v>975423.732736908</v>
      </c>
      <c r="C645">
        <v>3142572.1793839</v>
      </c>
    </row>
    <row r="646" spans="1:3">
      <c r="A646">
        <v>644</v>
      </c>
      <c r="B646">
        <v>975423.734292888</v>
      </c>
      <c r="C646">
        <v>3142572.1793839</v>
      </c>
    </row>
    <row r="647" spans="1:3">
      <c r="A647">
        <v>645</v>
      </c>
      <c r="B647">
        <v>975423.839093999</v>
      </c>
      <c r="C647">
        <v>3142572.1793839</v>
      </c>
    </row>
    <row r="648" spans="1:3">
      <c r="A648">
        <v>646</v>
      </c>
      <c r="B648">
        <v>975423.754490097</v>
      </c>
      <c r="C648">
        <v>3142572.1793839</v>
      </c>
    </row>
    <row r="649" spans="1:3">
      <c r="A649">
        <v>647</v>
      </c>
      <c r="B649">
        <v>975423.618119047</v>
      </c>
      <c r="C649">
        <v>3142572.1793839</v>
      </c>
    </row>
    <row r="650" spans="1:3">
      <c r="A650">
        <v>648</v>
      </c>
      <c r="B650">
        <v>975423.82368183</v>
      </c>
      <c r="C650">
        <v>3142572.1793839</v>
      </c>
    </row>
    <row r="651" spans="1:3">
      <c r="A651">
        <v>649</v>
      </c>
      <c r="B651">
        <v>975423.78316979</v>
      </c>
      <c r="C651">
        <v>3142572.1793839</v>
      </c>
    </row>
    <row r="652" spans="1:3">
      <c r="A652">
        <v>650</v>
      </c>
      <c r="B652">
        <v>975423.846619469</v>
      </c>
      <c r="C652">
        <v>3142572.1793839</v>
      </c>
    </row>
    <row r="653" spans="1:3">
      <c r="A653">
        <v>651</v>
      </c>
      <c r="B653">
        <v>975423.874344172</v>
      </c>
      <c r="C653">
        <v>3142572.1793839</v>
      </c>
    </row>
    <row r="654" spans="1:3">
      <c r="A654">
        <v>652</v>
      </c>
      <c r="B654">
        <v>975423.810135355</v>
      </c>
      <c r="C654">
        <v>3142572.1793839</v>
      </c>
    </row>
    <row r="655" spans="1:3">
      <c r="A655">
        <v>653</v>
      </c>
      <c r="B655">
        <v>975423.700713265</v>
      </c>
      <c r="C655">
        <v>3142572.1793839</v>
      </c>
    </row>
    <row r="656" spans="1:3">
      <c r="A656">
        <v>654</v>
      </c>
      <c r="B656">
        <v>975423.719188678</v>
      </c>
      <c r="C656">
        <v>3142572.1793839</v>
      </c>
    </row>
    <row r="657" spans="1:3">
      <c r="A657">
        <v>655</v>
      </c>
      <c r="B657">
        <v>975423.786777449</v>
      </c>
      <c r="C657">
        <v>3142572.1793839</v>
      </c>
    </row>
    <row r="658" spans="1:3">
      <c r="A658">
        <v>656</v>
      </c>
      <c r="B658">
        <v>975423.799687604</v>
      </c>
      <c r="C658">
        <v>3142572.1793839</v>
      </c>
    </row>
    <row r="659" spans="1:3">
      <c r="A659">
        <v>657</v>
      </c>
      <c r="B659">
        <v>975423.757778704</v>
      </c>
      <c r="C659">
        <v>3142572.1793839</v>
      </c>
    </row>
    <row r="660" spans="1:3">
      <c r="A660">
        <v>658</v>
      </c>
      <c r="B660">
        <v>975423.796667585</v>
      </c>
      <c r="C660">
        <v>3142572.1793839</v>
      </c>
    </row>
    <row r="661" spans="1:3">
      <c r="A661">
        <v>659</v>
      </c>
      <c r="B661">
        <v>975423.608170634</v>
      </c>
      <c r="C661">
        <v>3142572.1793839</v>
      </c>
    </row>
    <row r="662" spans="1:3">
      <c r="A662">
        <v>660</v>
      </c>
      <c r="B662">
        <v>975423.770779062</v>
      </c>
      <c r="C662">
        <v>3142572.1793839</v>
      </c>
    </row>
    <row r="663" spans="1:3">
      <c r="A663">
        <v>661</v>
      </c>
      <c r="B663">
        <v>975423.763843089</v>
      </c>
      <c r="C663">
        <v>3142572.1793839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3627.899349715</v>
      </c>
      <c r="C2">
        <v>3627.899349715</v>
      </c>
      <c r="D2">
        <v>488.231763719209</v>
      </c>
      <c r="E2">
        <v>133.931113226042</v>
      </c>
    </row>
    <row r="3" spans="1:5">
      <c r="A3">
        <v>1</v>
      </c>
      <c r="B3">
        <v>3627.899349715</v>
      </c>
      <c r="C3">
        <v>3627.899349715</v>
      </c>
      <c r="D3">
        <v>1693.61178275358</v>
      </c>
      <c r="E3">
        <v>1339.31113226042</v>
      </c>
    </row>
    <row r="4" spans="1:5">
      <c r="A4">
        <v>2</v>
      </c>
      <c r="B4">
        <v>3627.899349715</v>
      </c>
      <c r="C4">
        <v>3627.899349715</v>
      </c>
      <c r="D4">
        <v>1602.99998707048</v>
      </c>
      <c r="E4">
        <v>1248.69933657732</v>
      </c>
    </row>
    <row r="5" spans="1:5">
      <c r="A5">
        <v>3</v>
      </c>
      <c r="B5">
        <v>3627.899349715</v>
      </c>
      <c r="C5">
        <v>3627.899349715</v>
      </c>
      <c r="D5">
        <v>1539.52947524187</v>
      </c>
      <c r="E5">
        <v>1185.22882474871</v>
      </c>
    </row>
    <row r="6" spans="1:5">
      <c r="A6">
        <v>4</v>
      </c>
      <c r="B6">
        <v>3627.899349715</v>
      </c>
      <c r="C6">
        <v>3627.899349715</v>
      </c>
      <c r="D6">
        <v>1515.57453083561</v>
      </c>
      <c r="E6">
        <v>1161.27388034244</v>
      </c>
    </row>
    <row r="7" spans="1:5">
      <c r="A7">
        <v>5</v>
      </c>
      <c r="B7">
        <v>3627.899349715</v>
      </c>
      <c r="C7">
        <v>3627.899349715</v>
      </c>
      <c r="D7">
        <v>1484.57434276914</v>
      </c>
      <c r="E7">
        <v>1130.27369227597</v>
      </c>
    </row>
    <row r="8" spans="1:5">
      <c r="A8">
        <v>6</v>
      </c>
      <c r="B8">
        <v>3627.899349715</v>
      </c>
      <c r="C8">
        <v>3627.899349715</v>
      </c>
      <c r="D8">
        <v>1461.29734426077</v>
      </c>
      <c r="E8">
        <v>1106.9966937676</v>
      </c>
    </row>
    <row r="9" spans="1:5">
      <c r="A9">
        <v>7</v>
      </c>
      <c r="B9">
        <v>3627.899349715</v>
      </c>
      <c r="C9">
        <v>3627.899349715</v>
      </c>
      <c r="D9">
        <v>1428.48743987812</v>
      </c>
      <c r="E9">
        <v>1074.18678938495</v>
      </c>
    </row>
    <row r="10" spans="1:5">
      <c r="A10">
        <v>8</v>
      </c>
      <c r="B10">
        <v>3627.899349715</v>
      </c>
      <c r="C10">
        <v>3627.899349715</v>
      </c>
      <c r="D10">
        <v>1405.19317748718</v>
      </c>
      <c r="E10">
        <v>1050.89252699401</v>
      </c>
    </row>
    <row r="11" spans="1:5">
      <c r="A11">
        <v>9</v>
      </c>
      <c r="B11">
        <v>3627.899349715</v>
      </c>
      <c r="C11">
        <v>3627.899349715</v>
      </c>
      <c r="D11">
        <v>1371.15708931732</v>
      </c>
      <c r="E11">
        <v>1016.85643882416</v>
      </c>
    </row>
    <row r="12" spans="1:5">
      <c r="A12">
        <v>10</v>
      </c>
      <c r="B12">
        <v>3627.899349715</v>
      </c>
      <c r="C12">
        <v>3627.899349715</v>
      </c>
      <c r="D12">
        <v>1347.81805129588</v>
      </c>
      <c r="E12">
        <v>993.517400802714</v>
      </c>
    </row>
    <row r="13" spans="1:5">
      <c r="A13">
        <v>11</v>
      </c>
      <c r="B13">
        <v>3627.899349715</v>
      </c>
      <c r="C13">
        <v>3627.899349715</v>
      </c>
      <c r="D13">
        <v>1313.05591995859</v>
      </c>
      <c r="E13">
        <v>958.755269465423</v>
      </c>
    </row>
    <row r="14" spans="1:5">
      <c r="A14">
        <v>12</v>
      </c>
      <c r="B14">
        <v>3627.899349715</v>
      </c>
      <c r="C14">
        <v>3627.899349715</v>
      </c>
      <c r="D14">
        <v>1289.73936481727</v>
      </c>
      <c r="E14">
        <v>935.438714324105</v>
      </c>
    </row>
    <row r="15" spans="1:5">
      <c r="A15">
        <v>13</v>
      </c>
      <c r="B15">
        <v>3627.899349715</v>
      </c>
      <c r="C15">
        <v>3627.899349715</v>
      </c>
      <c r="D15">
        <v>1254.58385467014</v>
      </c>
      <c r="E15">
        <v>900.283204176977</v>
      </c>
    </row>
    <row r="16" spans="1:5">
      <c r="A16">
        <v>14</v>
      </c>
      <c r="B16">
        <v>3627.899349715</v>
      </c>
      <c r="C16">
        <v>3627.899349715</v>
      </c>
      <c r="D16">
        <v>1231.39395047588</v>
      </c>
      <c r="E16">
        <v>877.093299982717</v>
      </c>
    </row>
    <row r="17" spans="1:5">
      <c r="A17">
        <v>15</v>
      </c>
      <c r="B17">
        <v>3627.899349715</v>
      </c>
      <c r="C17">
        <v>3627.899349715</v>
      </c>
      <c r="D17">
        <v>1196.09231683852</v>
      </c>
      <c r="E17">
        <v>841.791666345354</v>
      </c>
    </row>
    <row r="18" spans="1:5">
      <c r="A18">
        <v>16</v>
      </c>
      <c r="B18">
        <v>3627.899349715</v>
      </c>
      <c r="C18">
        <v>3627.899349715</v>
      </c>
      <c r="D18">
        <v>1173.18104876696</v>
      </c>
      <c r="E18">
        <v>818.880398273798</v>
      </c>
    </row>
    <row r="19" spans="1:5">
      <c r="A19">
        <v>17</v>
      </c>
      <c r="B19">
        <v>3627.899349715</v>
      </c>
      <c r="C19">
        <v>3627.899349715</v>
      </c>
      <c r="D19">
        <v>1137.96649480776</v>
      </c>
      <c r="E19">
        <v>783.665844314592</v>
      </c>
    </row>
    <row r="20" spans="1:5">
      <c r="A20">
        <v>18</v>
      </c>
      <c r="B20">
        <v>3627.899349715</v>
      </c>
      <c r="C20">
        <v>3627.899349715</v>
      </c>
      <c r="D20">
        <v>1115.56001699366</v>
      </c>
      <c r="E20">
        <v>761.259366500494</v>
      </c>
    </row>
    <row r="21" spans="1:5">
      <c r="A21">
        <v>19</v>
      </c>
      <c r="B21">
        <v>3627.899349715</v>
      </c>
      <c r="C21">
        <v>3627.899349715</v>
      </c>
      <c r="D21">
        <v>1080.71074141175</v>
      </c>
      <c r="E21">
        <v>726.410090918584</v>
      </c>
    </row>
    <row r="22" spans="1:5">
      <c r="A22">
        <v>20</v>
      </c>
      <c r="B22">
        <v>3627.899349715</v>
      </c>
      <c r="C22">
        <v>3627.899349715</v>
      </c>
      <c r="D22">
        <v>1023.95621662338</v>
      </c>
      <c r="E22">
        <v>669.65556613021</v>
      </c>
    </row>
    <row r="23" spans="1:5">
      <c r="A23">
        <v>21</v>
      </c>
      <c r="B23">
        <v>3627.899349715</v>
      </c>
      <c r="C23">
        <v>3627.899349715</v>
      </c>
      <c r="D23">
        <v>952.153524181785</v>
      </c>
      <c r="E23">
        <v>597.852873688618</v>
      </c>
    </row>
    <row r="24" spans="1:5">
      <c r="A24">
        <v>22</v>
      </c>
      <c r="B24">
        <v>3627.899349715</v>
      </c>
      <c r="C24">
        <v>3627.899349715</v>
      </c>
      <c r="D24">
        <v>918.182542727639</v>
      </c>
      <c r="E24">
        <v>563.881892234473</v>
      </c>
    </row>
    <row r="25" spans="1:5">
      <c r="A25">
        <v>23</v>
      </c>
      <c r="B25">
        <v>3627.899349715</v>
      </c>
      <c r="C25">
        <v>3627.899349715</v>
      </c>
      <c r="D25">
        <v>891.876885548093</v>
      </c>
      <c r="E25">
        <v>537.576235054926</v>
      </c>
    </row>
    <row r="26" spans="1:5">
      <c r="A26">
        <v>24</v>
      </c>
      <c r="B26">
        <v>3627.899349715</v>
      </c>
      <c r="C26">
        <v>3627.899349715</v>
      </c>
      <c r="D26">
        <v>889.4854072624</v>
      </c>
      <c r="E26">
        <v>535.184756769234</v>
      </c>
    </row>
    <row r="27" spans="1:5">
      <c r="A27">
        <v>25</v>
      </c>
      <c r="B27">
        <v>3627.899349715</v>
      </c>
      <c r="C27">
        <v>3627.899349715</v>
      </c>
      <c r="D27">
        <v>888.64241568868</v>
      </c>
      <c r="E27">
        <v>534.341765195513</v>
      </c>
    </row>
    <row r="28" spans="1:5">
      <c r="A28">
        <v>26</v>
      </c>
      <c r="B28">
        <v>3627.899349715</v>
      </c>
      <c r="C28">
        <v>3627.899349715</v>
      </c>
      <c r="D28">
        <v>875.575169128215</v>
      </c>
      <c r="E28">
        <v>521.274518635048</v>
      </c>
    </row>
    <row r="29" spans="1:5">
      <c r="A29">
        <v>27</v>
      </c>
      <c r="B29">
        <v>3627.899349715</v>
      </c>
      <c r="C29">
        <v>3627.899349715</v>
      </c>
      <c r="D29">
        <v>874.701004003774</v>
      </c>
      <c r="E29">
        <v>520.400353510607</v>
      </c>
    </row>
    <row r="30" spans="1:5">
      <c r="A30">
        <v>28</v>
      </c>
      <c r="B30">
        <v>3627.899349715</v>
      </c>
      <c r="C30">
        <v>3627.899349715</v>
      </c>
      <c r="D30">
        <v>862.242174156973</v>
      </c>
      <c r="E30">
        <v>507.941523663806</v>
      </c>
    </row>
    <row r="31" spans="1:5">
      <c r="A31">
        <v>29</v>
      </c>
      <c r="B31">
        <v>3627.899349715</v>
      </c>
      <c r="C31">
        <v>3627.899349715</v>
      </c>
      <c r="D31">
        <v>861.336763077922</v>
      </c>
      <c r="E31">
        <v>507.036112584754</v>
      </c>
    </row>
    <row r="32" spans="1:5">
      <c r="A32">
        <v>30</v>
      </c>
      <c r="B32">
        <v>3627.899349715</v>
      </c>
      <c r="C32">
        <v>3627.899349715</v>
      </c>
      <c r="D32">
        <v>848.695949115922</v>
      </c>
      <c r="E32">
        <v>494.395298622755</v>
      </c>
    </row>
    <row r="33" spans="1:5">
      <c r="A33">
        <v>31</v>
      </c>
      <c r="B33">
        <v>3627.899349715</v>
      </c>
      <c r="C33">
        <v>3627.899349715</v>
      </c>
      <c r="D33">
        <v>847.766298506156</v>
      </c>
      <c r="E33">
        <v>493.465648012989</v>
      </c>
    </row>
    <row r="34" spans="1:5">
      <c r="A34">
        <v>32</v>
      </c>
      <c r="B34">
        <v>3627.899349715</v>
      </c>
      <c r="C34">
        <v>3627.899349715</v>
      </c>
      <c r="D34">
        <v>834.711921809286</v>
      </c>
      <c r="E34">
        <v>480.411271316119</v>
      </c>
    </row>
    <row r="35" spans="1:5">
      <c r="A35">
        <v>33</v>
      </c>
      <c r="B35">
        <v>3627.899349715</v>
      </c>
      <c r="C35">
        <v>3627.899349715</v>
      </c>
      <c r="D35">
        <v>833.773094780954</v>
      </c>
      <c r="E35">
        <v>479.472444287787</v>
      </c>
    </row>
    <row r="36" spans="1:5">
      <c r="A36">
        <v>34</v>
      </c>
      <c r="B36">
        <v>3627.899349715</v>
      </c>
      <c r="C36">
        <v>3627.899349715</v>
      </c>
      <c r="D36">
        <v>820.253600846625</v>
      </c>
      <c r="E36">
        <v>465.952950353456</v>
      </c>
    </row>
    <row r="37" spans="1:5">
      <c r="A37">
        <v>35</v>
      </c>
      <c r="B37">
        <v>3627.899349715</v>
      </c>
      <c r="C37">
        <v>3627.899349715</v>
      </c>
      <c r="D37">
        <v>819.326151508175</v>
      </c>
      <c r="E37">
        <v>465.025501015008</v>
      </c>
    </row>
    <row r="38" spans="1:5">
      <c r="A38">
        <v>36</v>
      </c>
      <c r="B38">
        <v>3627.899349715</v>
      </c>
      <c r="C38">
        <v>3627.899349715</v>
      </c>
      <c r="D38">
        <v>805.345247819488</v>
      </c>
      <c r="E38">
        <v>451.044597326322</v>
      </c>
    </row>
    <row r="39" spans="1:5">
      <c r="A39">
        <v>37</v>
      </c>
      <c r="B39">
        <v>3627.899349715</v>
      </c>
      <c r="C39">
        <v>3627.899349715</v>
      </c>
      <c r="D39">
        <v>804.446634291811</v>
      </c>
      <c r="E39">
        <v>450.145983798644</v>
      </c>
    </row>
    <row r="40" spans="1:5">
      <c r="A40">
        <v>38</v>
      </c>
      <c r="B40">
        <v>3627.899349715</v>
      </c>
      <c r="C40">
        <v>3627.899349715</v>
      </c>
      <c r="D40">
        <v>790.016046992401</v>
      </c>
      <c r="E40">
        <v>435.715396499234</v>
      </c>
    </row>
    <row r="41" spans="1:5">
      <c r="A41">
        <v>39</v>
      </c>
      <c r="B41">
        <v>3627.899349715</v>
      </c>
      <c r="C41">
        <v>3627.899349715</v>
      </c>
      <c r="D41">
        <v>790.818380494706</v>
      </c>
      <c r="E41">
        <v>436.517730001539</v>
      </c>
    </row>
    <row r="42" spans="1:5">
      <c r="A42">
        <v>40</v>
      </c>
      <c r="B42">
        <v>3627.899349715</v>
      </c>
      <c r="C42">
        <v>3627.899349715</v>
      </c>
      <c r="D42">
        <v>763.210645656716</v>
      </c>
      <c r="E42">
        <v>408.909995163549</v>
      </c>
    </row>
    <row r="43" spans="1:5">
      <c r="A43">
        <v>41</v>
      </c>
      <c r="B43">
        <v>3627.899349715</v>
      </c>
      <c r="C43">
        <v>3627.899349715</v>
      </c>
      <c r="D43">
        <v>736.315836060288</v>
      </c>
      <c r="E43">
        <v>382.015185567121</v>
      </c>
    </row>
    <row r="44" spans="1:5">
      <c r="A44">
        <v>42</v>
      </c>
      <c r="B44">
        <v>3627.899349715</v>
      </c>
      <c r="C44">
        <v>3627.899349715</v>
      </c>
      <c r="D44">
        <v>719.41825876947</v>
      </c>
      <c r="E44">
        <v>365.117608276302</v>
      </c>
    </row>
    <row r="45" spans="1:5">
      <c r="A45">
        <v>43</v>
      </c>
      <c r="B45">
        <v>3627.899349715</v>
      </c>
      <c r="C45">
        <v>3627.899349715</v>
      </c>
      <c r="D45">
        <v>707.016267679504</v>
      </c>
      <c r="E45">
        <v>352.715617186338</v>
      </c>
    </row>
    <row r="46" spans="1:5">
      <c r="A46">
        <v>44</v>
      </c>
      <c r="B46">
        <v>3627.899349715</v>
      </c>
      <c r="C46">
        <v>3627.899349715</v>
      </c>
      <c r="D46">
        <v>691.323035228219</v>
      </c>
      <c r="E46">
        <v>337.022384735053</v>
      </c>
    </row>
    <row r="47" spans="1:5">
      <c r="A47">
        <v>45</v>
      </c>
      <c r="B47">
        <v>3627.899349715</v>
      </c>
      <c r="C47">
        <v>3627.899349715</v>
      </c>
      <c r="D47">
        <v>681.259083904888</v>
      </c>
      <c r="E47">
        <v>326.95843341172</v>
      </c>
    </row>
    <row r="48" spans="1:5">
      <c r="A48">
        <v>46</v>
      </c>
      <c r="B48">
        <v>3627.899349715</v>
      </c>
      <c r="C48">
        <v>3627.899349715</v>
      </c>
      <c r="D48">
        <v>674.979374358536</v>
      </c>
      <c r="E48">
        <v>320.678723865369</v>
      </c>
    </row>
    <row r="49" spans="1:5">
      <c r="A49">
        <v>47</v>
      </c>
      <c r="B49">
        <v>3627.899349715</v>
      </c>
      <c r="C49">
        <v>3627.899349715</v>
      </c>
      <c r="D49">
        <v>669.494822517639</v>
      </c>
      <c r="E49">
        <v>315.194172024472</v>
      </c>
    </row>
    <row r="50" spans="1:5">
      <c r="A50">
        <v>48</v>
      </c>
      <c r="B50">
        <v>3627.899349715</v>
      </c>
      <c r="C50">
        <v>3627.899349715</v>
      </c>
      <c r="D50">
        <v>671.368681087743</v>
      </c>
      <c r="E50">
        <v>317.068030594576</v>
      </c>
    </row>
    <row r="51" spans="1:5">
      <c r="A51">
        <v>49</v>
      </c>
      <c r="B51">
        <v>3627.899349715</v>
      </c>
      <c r="C51">
        <v>3627.899349715</v>
      </c>
      <c r="D51">
        <v>666.993860716258</v>
      </c>
      <c r="E51">
        <v>312.693210223091</v>
      </c>
    </row>
    <row r="52" spans="1:5">
      <c r="A52">
        <v>50</v>
      </c>
      <c r="B52">
        <v>3627.899349715</v>
      </c>
      <c r="C52">
        <v>3627.899349715</v>
      </c>
      <c r="D52">
        <v>666.765159690388</v>
      </c>
      <c r="E52">
        <v>312.464509197221</v>
      </c>
    </row>
    <row r="53" spans="1:5">
      <c r="A53">
        <v>51</v>
      </c>
      <c r="B53">
        <v>3627.899349715</v>
      </c>
      <c r="C53">
        <v>3627.899349715</v>
      </c>
      <c r="D53">
        <v>660.318998210837</v>
      </c>
      <c r="E53">
        <v>306.01834771767</v>
      </c>
    </row>
    <row r="54" spans="1:5">
      <c r="A54">
        <v>52</v>
      </c>
      <c r="B54">
        <v>3627.899349715</v>
      </c>
      <c r="C54">
        <v>3627.899349715</v>
      </c>
      <c r="D54">
        <v>660.191177584174</v>
      </c>
      <c r="E54">
        <v>305.890527091006</v>
      </c>
    </row>
    <row r="55" spans="1:5">
      <c r="A55">
        <v>53</v>
      </c>
      <c r="B55">
        <v>3627.899349715</v>
      </c>
      <c r="C55">
        <v>3627.899349715</v>
      </c>
      <c r="D55">
        <v>654.538695280764</v>
      </c>
      <c r="E55">
        <v>300.238044787596</v>
      </c>
    </row>
    <row r="56" spans="1:5">
      <c r="A56">
        <v>54</v>
      </c>
      <c r="B56">
        <v>3627.899349715</v>
      </c>
      <c r="C56">
        <v>3627.899349715</v>
      </c>
      <c r="D56">
        <v>654.45095635415</v>
      </c>
      <c r="E56">
        <v>300.150305860982</v>
      </c>
    </row>
    <row r="57" spans="1:5">
      <c r="A57">
        <v>55</v>
      </c>
      <c r="B57">
        <v>3627.899349715</v>
      </c>
      <c r="C57">
        <v>3627.899349715</v>
      </c>
      <c r="D57">
        <v>648.045143916397</v>
      </c>
      <c r="E57">
        <v>293.74449342323</v>
      </c>
    </row>
    <row r="58" spans="1:5">
      <c r="A58">
        <v>56</v>
      </c>
      <c r="B58">
        <v>3627.899349715</v>
      </c>
      <c r="C58">
        <v>3627.899349715</v>
      </c>
      <c r="D58">
        <v>647.96931318577</v>
      </c>
      <c r="E58">
        <v>293.668662692604</v>
      </c>
    </row>
    <row r="59" spans="1:5">
      <c r="A59">
        <v>57</v>
      </c>
      <c r="B59">
        <v>3627.899349715</v>
      </c>
      <c r="C59">
        <v>3627.899349715</v>
      </c>
      <c r="D59">
        <v>641.154025678626</v>
      </c>
      <c r="E59">
        <v>286.853375185459</v>
      </c>
    </row>
    <row r="60" spans="1:5">
      <c r="A60">
        <v>58</v>
      </c>
      <c r="B60">
        <v>3627.899349715</v>
      </c>
      <c r="C60">
        <v>3627.899349715</v>
      </c>
      <c r="D60">
        <v>641.078561307169</v>
      </c>
      <c r="E60">
        <v>286.777910814002</v>
      </c>
    </row>
    <row r="61" spans="1:5">
      <c r="A61">
        <v>59</v>
      </c>
      <c r="B61">
        <v>3627.899349715</v>
      </c>
      <c r="C61">
        <v>3627.899349715</v>
      </c>
      <c r="D61">
        <v>634.138831070615</v>
      </c>
      <c r="E61">
        <v>279.838180577449</v>
      </c>
    </row>
    <row r="62" spans="1:5">
      <c r="A62">
        <v>60</v>
      </c>
      <c r="B62">
        <v>3627.899349715</v>
      </c>
      <c r="C62">
        <v>3627.899349715</v>
      </c>
      <c r="D62">
        <v>627.216519149366</v>
      </c>
      <c r="E62">
        <v>272.915868656198</v>
      </c>
    </row>
    <row r="63" spans="1:5">
      <c r="A63">
        <v>61</v>
      </c>
      <c r="B63">
        <v>3627.899349715</v>
      </c>
      <c r="C63">
        <v>3627.899349715</v>
      </c>
      <c r="D63">
        <v>624.777085599023</v>
      </c>
      <c r="E63">
        <v>270.476435105857</v>
      </c>
    </row>
    <row r="64" spans="1:5">
      <c r="A64">
        <v>62</v>
      </c>
      <c r="B64">
        <v>3627.899349715</v>
      </c>
      <c r="C64">
        <v>3627.899349715</v>
      </c>
      <c r="D64">
        <v>623.773610612845</v>
      </c>
      <c r="E64">
        <v>269.472960119678</v>
      </c>
    </row>
    <row r="65" spans="1:5">
      <c r="A65">
        <v>63</v>
      </c>
      <c r="B65">
        <v>3627.899349715</v>
      </c>
      <c r="C65">
        <v>3627.899349715</v>
      </c>
      <c r="D65">
        <v>612.010610414731</v>
      </c>
      <c r="E65">
        <v>257.709959921564</v>
      </c>
    </row>
    <row r="66" spans="1:5">
      <c r="A66">
        <v>64</v>
      </c>
      <c r="B66">
        <v>3627.899349715</v>
      </c>
      <c r="C66">
        <v>3627.899349715</v>
      </c>
      <c r="D66">
        <v>603.307512656354</v>
      </c>
      <c r="E66">
        <v>249.006862163188</v>
      </c>
    </row>
    <row r="67" spans="1:5">
      <c r="A67">
        <v>65</v>
      </c>
      <c r="B67">
        <v>3627.899349715</v>
      </c>
      <c r="C67">
        <v>3627.899349715</v>
      </c>
      <c r="D67">
        <v>596.155005802306</v>
      </c>
      <c r="E67">
        <v>241.854355309139</v>
      </c>
    </row>
    <row r="68" spans="1:5">
      <c r="A68">
        <v>66</v>
      </c>
      <c r="B68">
        <v>3627.899349715</v>
      </c>
      <c r="C68">
        <v>3627.899349715</v>
      </c>
      <c r="D68">
        <v>591.382446601632</v>
      </c>
      <c r="E68">
        <v>237.081796108465</v>
      </c>
    </row>
    <row r="69" spans="1:5">
      <c r="A69">
        <v>67</v>
      </c>
      <c r="B69">
        <v>3627.899349715</v>
      </c>
      <c r="C69">
        <v>3627.899349715</v>
      </c>
      <c r="D69">
        <v>587.182162804834</v>
      </c>
      <c r="E69">
        <v>232.881512311666</v>
      </c>
    </row>
    <row r="70" spans="1:5">
      <c r="A70">
        <v>68</v>
      </c>
      <c r="B70">
        <v>3627.899349715</v>
      </c>
      <c r="C70">
        <v>3627.899349715</v>
      </c>
      <c r="D70">
        <v>585.217908634292</v>
      </c>
      <c r="E70">
        <v>230.917258141126</v>
      </c>
    </row>
    <row r="71" spans="1:5">
      <c r="A71">
        <v>69</v>
      </c>
      <c r="B71">
        <v>3627.899349715</v>
      </c>
      <c r="C71">
        <v>3627.899349715</v>
      </c>
      <c r="D71">
        <v>585.964900591194</v>
      </c>
      <c r="E71">
        <v>231.664250098027</v>
      </c>
    </row>
    <row r="72" spans="1:5">
      <c r="A72">
        <v>70</v>
      </c>
      <c r="B72">
        <v>3627.899349715</v>
      </c>
      <c r="C72">
        <v>3627.899349715</v>
      </c>
      <c r="D72">
        <v>583.638262607445</v>
      </c>
      <c r="E72">
        <v>229.337612114278</v>
      </c>
    </row>
    <row r="73" spans="1:5">
      <c r="A73">
        <v>71</v>
      </c>
      <c r="B73">
        <v>3627.899349715</v>
      </c>
      <c r="C73">
        <v>3627.899349715</v>
      </c>
      <c r="D73">
        <v>584.397149074206</v>
      </c>
      <c r="E73">
        <v>230.09649858104</v>
      </c>
    </row>
    <row r="74" spans="1:5">
      <c r="A74">
        <v>72</v>
      </c>
      <c r="B74">
        <v>3627.899349715</v>
      </c>
      <c r="C74">
        <v>3627.899349715</v>
      </c>
      <c r="D74">
        <v>578.180846403602</v>
      </c>
      <c r="E74">
        <v>223.880195910435</v>
      </c>
    </row>
    <row r="75" spans="1:5">
      <c r="A75">
        <v>73</v>
      </c>
      <c r="B75">
        <v>3627.899349715</v>
      </c>
      <c r="C75">
        <v>3627.899349715</v>
      </c>
      <c r="D75">
        <v>573.738356567319</v>
      </c>
      <c r="E75">
        <v>219.437706074152</v>
      </c>
    </row>
    <row r="76" spans="1:5">
      <c r="A76">
        <v>74</v>
      </c>
      <c r="B76">
        <v>3627.899349715</v>
      </c>
      <c r="C76">
        <v>3627.899349715</v>
      </c>
      <c r="D76">
        <v>573.053798053975</v>
      </c>
      <c r="E76">
        <v>218.753147560808</v>
      </c>
    </row>
    <row r="77" spans="1:5">
      <c r="A77">
        <v>75</v>
      </c>
      <c r="B77">
        <v>3627.899349715</v>
      </c>
      <c r="C77">
        <v>3627.899349715</v>
      </c>
      <c r="D77">
        <v>573.676105596133</v>
      </c>
      <c r="E77">
        <v>219.375455102966</v>
      </c>
    </row>
    <row r="78" spans="1:5">
      <c r="A78">
        <v>76</v>
      </c>
      <c r="B78">
        <v>3627.899349715</v>
      </c>
      <c r="C78">
        <v>3627.899349715</v>
      </c>
      <c r="D78">
        <v>568.057020548695</v>
      </c>
      <c r="E78">
        <v>213.756370055528</v>
      </c>
    </row>
    <row r="79" spans="1:5">
      <c r="A79">
        <v>77</v>
      </c>
      <c r="B79">
        <v>3627.899349715</v>
      </c>
      <c r="C79">
        <v>3627.899349715</v>
      </c>
      <c r="D79">
        <v>563.476346476734</v>
      </c>
      <c r="E79">
        <v>209.175695983569</v>
      </c>
    </row>
    <row r="80" spans="1:5">
      <c r="A80">
        <v>78</v>
      </c>
      <c r="B80">
        <v>3627.899349715</v>
      </c>
      <c r="C80">
        <v>3627.899349715</v>
      </c>
      <c r="D80">
        <v>562.468943484589</v>
      </c>
      <c r="E80">
        <v>208.168292991422</v>
      </c>
    </row>
    <row r="81" spans="1:5">
      <c r="A81">
        <v>79</v>
      </c>
      <c r="B81">
        <v>3627.899349715</v>
      </c>
      <c r="C81">
        <v>3627.899349715</v>
      </c>
      <c r="D81">
        <v>562.201777321848</v>
      </c>
      <c r="E81">
        <v>207.901126828681</v>
      </c>
    </row>
    <row r="82" spans="1:5">
      <c r="A82">
        <v>80</v>
      </c>
      <c r="B82">
        <v>3627.899349715</v>
      </c>
      <c r="C82">
        <v>3627.899349715</v>
      </c>
      <c r="D82">
        <v>556.772971078958</v>
      </c>
      <c r="E82">
        <v>202.47232058579</v>
      </c>
    </row>
    <row r="83" spans="1:5">
      <c r="A83">
        <v>81</v>
      </c>
      <c r="B83">
        <v>3627.899349715</v>
      </c>
      <c r="C83">
        <v>3627.899349715</v>
      </c>
      <c r="D83">
        <v>553.533502238062</v>
      </c>
      <c r="E83">
        <v>199.232851744896</v>
      </c>
    </row>
    <row r="84" spans="1:5">
      <c r="A84">
        <v>82</v>
      </c>
      <c r="B84">
        <v>3627.899349715</v>
      </c>
      <c r="C84">
        <v>3627.899349715</v>
      </c>
      <c r="D84">
        <v>548.962874963367</v>
      </c>
      <c r="E84">
        <v>194.662224470201</v>
      </c>
    </row>
    <row r="85" spans="1:5">
      <c r="A85">
        <v>83</v>
      </c>
      <c r="B85">
        <v>3627.899349715</v>
      </c>
      <c r="C85">
        <v>3627.899349715</v>
      </c>
      <c r="D85">
        <v>544.16173311381</v>
      </c>
      <c r="E85">
        <v>189.861082620644</v>
      </c>
    </row>
    <row r="86" spans="1:5">
      <c r="A86">
        <v>84</v>
      </c>
      <c r="B86">
        <v>3627.899349715</v>
      </c>
      <c r="C86">
        <v>3627.899349715</v>
      </c>
      <c r="D86">
        <v>539.50263573461</v>
      </c>
      <c r="E86">
        <v>185.201985241443</v>
      </c>
    </row>
    <row r="87" spans="1:5">
      <c r="A87">
        <v>85</v>
      </c>
      <c r="B87">
        <v>3627.899349715</v>
      </c>
      <c r="C87">
        <v>3627.899349715</v>
      </c>
      <c r="D87">
        <v>535.267554296092</v>
      </c>
      <c r="E87">
        <v>180.966903802925</v>
      </c>
    </row>
    <row r="88" spans="1:5">
      <c r="A88">
        <v>86</v>
      </c>
      <c r="B88">
        <v>3627.899349715</v>
      </c>
      <c r="C88">
        <v>3627.899349715</v>
      </c>
      <c r="D88">
        <v>532.218915853308</v>
      </c>
      <c r="E88">
        <v>177.918265360142</v>
      </c>
    </row>
    <row r="89" spans="1:5">
      <c r="A89">
        <v>87</v>
      </c>
      <c r="B89">
        <v>3627.899349715</v>
      </c>
      <c r="C89">
        <v>3627.899349715</v>
      </c>
      <c r="D89">
        <v>529.157052990412</v>
      </c>
      <c r="E89">
        <v>174.856402497246</v>
      </c>
    </row>
    <row r="90" spans="1:5">
      <c r="A90">
        <v>88</v>
      </c>
      <c r="B90">
        <v>3627.899349715</v>
      </c>
      <c r="C90">
        <v>3627.899349715</v>
      </c>
      <c r="D90">
        <v>527.24475690916</v>
      </c>
      <c r="E90">
        <v>172.944106415993</v>
      </c>
    </row>
    <row r="91" spans="1:5">
      <c r="A91">
        <v>89</v>
      </c>
      <c r="B91">
        <v>3627.899349715</v>
      </c>
      <c r="C91">
        <v>3627.899349715</v>
      </c>
      <c r="D91">
        <v>527.402328333815</v>
      </c>
      <c r="E91">
        <v>173.101677840649</v>
      </c>
    </row>
    <row r="92" spans="1:5">
      <c r="A92">
        <v>90</v>
      </c>
      <c r="B92">
        <v>3627.899349715</v>
      </c>
      <c r="C92">
        <v>3627.899349715</v>
      </c>
      <c r="D92">
        <v>525.968738796014</v>
      </c>
      <c r="E92">
        <v>171.668088302848</v>
      </c>
    </row>
    <row r="93" spans="1:5">
      <c r="A93">
        <v>91</v>
      </c>
      <c r="B93">
        <v>3627.899349715</v>
      </c>
      <c r="C93">
        <v>3627.899349715</v>
      </c>
      <c r="D93">
        <v>525.994745412232</v>
      </c>
      <c r="E93">
        <v>171.694094919065</v>
      </c>
    </row>
    <row r="94" spans="1:5">
      <c r="A94">
        <v>92</v>
      </c>
      <c r="B94">
        <v>3627.899349715</v>
      </c>
      <c r="C94">
        <v>3627.899349715</v>
      </c>
      <c r="D94">
        <v>522.528891217044</v>
      </c>
      <c r="E94">
        <v>168.228240723877</v>
      </c>
    </row>
    <row r="95" spans="1:5">
      <c r="A95">
        <v>93</v>
      </c>
      <c r="B95">
        <v>3627.899349715</v>
      </c>
      <c r="C95">
        <v>3627.899349715</v>
      </c>
      <c r="D95">
        <v>519.488603491829</v>
      </c>
      <c r="E95">
        <v>165.187952998662</v>
      </c>
    </row>
    <row r="96" spans="1:5">
      <c r="A96">
        <v>94</v>
      </c>
      <c r="B96">
        <v>3627.899349715</v>
      </c>
      <c r="C96">
        <v>3627.899349715</v>
      </c>
      <c r="D96">
        <v>517.670477201027</v>
      </c>
      <c r="E96">
        <v>163.36982670786</v>
      </c>
    </row>
    <row r="97" spans="1:5">
      <c r="A97">
        <v>95</v>
      </c>
      <c r="B97">
        <v>3627.899349715</v>
      </c>
      <c r="C97">
        <v>3627.899349715</v>
      </c>
      <c r="D97">
        <v>516.965047259019</v>
      </c>
      <c r="E97">
        <v>162.664396765852</v>
      </c>
    </row>
    <row r="98" spans="1:5">
      <c r="A98">
        <v>96</v>
      </c>
      <c r="B98">
        <v>3627.899349715</v>
      </c>
      <c r="C98">
        <v>3627.899349715</v>
      </c>
      <c r="D98">
        <v>516.990951266336</v>
      </c>
      <c r="E98">
        <v>162.690300773169</v>
      </c>
    </row>
    <row r="99" spans="1:5">
      <c r="A99">
        <v>97</v>
      </c>
      <c r="B99">
        <v>3627.899349715</v>
      </c>
      <c r="C99">
        <v>3627.899349715</v>
      </c>
      <c r="D99">
        <v>513.936556985479</v>
      </c>
      <c r="E99">
        <v>159.635906492312</v>
      </c>
    </row>
    <row r="100" spans="1:5">
      <c r="A100">
        <v>98</v>
      </c>
      <c r="B100">
        <v>3627.899349715</v>
      </c>
      <c r="C100">
        <v>3627.899349715</v>
      </c>
      <c r="D100">
        <v>511.432803975063</v>
      </c>
      <c r="E100">
        <v>157.132153481897</v>
      </c>
    </row>
    <row r="101" spans="1:5">
      <c r="A101">
        <v>99</v>
      </c>
      <c r="B101">
        <v>3627.899349715</v>
      </c>
      <c r="C101">
        <v>3627.899349715</v>
      </c>
      <c r="D101">
        <v>509.994513765658</v>
      </c>
      <c r="E101">
        <v>155.693863272492</v>
      </c>
    </row>
    <row r="102" spans="1:5">
      <c r="A102">
        <v>100</v>
      </c>
      <c r="B102">
        <v>3627.899349715</v>
      </c>
      <c r="C102">
        <v>3627.899349715</v>
      </c>
      <c r="D102">
        <v>509.929461939661</v>
      </c>
      <c r="E102">
        <v>155.628811446494</v>
      </c>
    </row>
    <row r="103" spans="1:5">
      <c r="A103">
        <v>101</v>
      </c>
      <c r="B103">
        <v>3627.899349715</v>
      </c>
      <c r="C103">
        <v>3627.899349715</v>
      </c>
      <c r="D103">
        <v>506.81351532091</v>
      </c>
      <c r="E103">
        <v>152.512864827744</v>
      </c>
    </row>
    <row r="104" spans="1:5">
      <c r="A104">
        <v>102</v>
      </c>
      <c r="B104">
        <v>3627.899349715</v>
      </c>
      <c r="C104">
        <v>3627.899349715</v>
      </c>
      <c r="D104">
        <v>504.510203544998</v>
      </c>
      <c r="E104">
        <v>150.209553051831</v>
      </c>
    </row>
    <row r="105" spans="1:5">
      <c r="A105">
        <v>103</v>
      </c>
      <c r="B105">
        <v>3627.899349715</v>
      </c>
      <c r="C105">
        <v>3627.899349715</v>
      </c>
      <c r="D105">
        <v>501.911245235102</v>
      </c>
      <c r="E105">
        <v>147.610594741935</v>
      </c>
    </row>
    <row r="106" spans="1:5">
      <c r="A106">
        <v>104</v>
      </c>
      <c r="B106">
        <v>3627.899349715</v>
      </c>
      <c r="C106">
        <v>3627.899349715</v>
      </c>
      <c r="D106">
        <v>499.116267259186</v>
      </c>
      <c r="E106">
        <v>144.81561676602</v>
      </c>
    </row>
    <row r="107" spans="1:5">
      <c r="A107">
        <v>105</v>
      </c>
      <c r="B107">
        <v>3627.899349715</v>
      </c>
      <c r="C107">
        <v>3627.899349715</v>
      </c>
      <c r="D107">
        <v>496.34368035525</v>
      </c>
      <c r="E107">
        <v>142.043029862083</v>
      </c>
    </row>
    <row r="108" spans="1:5">
      <c r="A108">
        <v>106</v>
      </c>
      <c r="B108">
        <v>3627.899349715</v>
      </c>
      <c r="C108">
        <v>3627.899349715</v>
      </c>
      <c r="D108">
        <v>494.250344169717</v>
      </c>
      <c r="E108">
        <v>139.94969367655</v>
      </c>
    </row>
    <row r="109" spans="1:5">
      <c r="A109">
        <v>107</v>
      </c>
      <c r="B109">
        <v>3627.899349715</v>
      </c>
      <c r="C109">
        <v>3627.899349715</v>
      </c>
      <c r="D109">
        <v>492.299431700033</v>
      </c>
      <c r="E109">
        <v>137.998781206866</v>
      </c>
    </row>
    <row r="110" spans="1:5">
      <c r="A110">
        <v>108</v>
      </c>
      <c r="B110">
        <v>3627.899349715</v>
      </c>
      <c r="C110">
        <v>3627.899349715</v>
      </c>
      <c r="D110">
        <v>491.337230212726</v>
      </c>
      <c r="E110">
        <v>137.036579719559</v>
      </c>
    </row>
    <row r="111" spans="1:5">
      <c r="A111">
        <v>109</v>
      </c>
      <c r="B111">
        <v>3627.899349715</v>
      </c>
      <c r="C111">
        <v>3627.899349715</v>
      </c>
      <c r="D111">
        <v>491.455714819044</v>
      </c>
      <c r="E111">
        <v>137.155064325877</v>
      </c>
    </row>
    <row r="112" spans="1:5">
      <c r="A112">
        <v>110</v>
      </c>
      <c r="B112">
        <v>3627.899349715</v>
      </c>
      <c r="C112">
        <v>3627.899349715</v>
      </c>
      <c r="D112">
        <v>490.410960759595</v>
      </c>
      <c r="E112">
        <v>136.110310266428</v>
      </c>
    </row>
    <row r="113" spans="1:5">
      <c r="A113">
        <v>111</v>
      </c>
      <c r="B113">
        <v>3627.899349715</v>
      </c>
      <c r="C113">
        <v>3627.899349715</v>
      </c>
      <c r="D113">
        <v>490.519370415117</v>
      </c>
      <c r="E113">
        <v>136.218719921949</v>
      </c>
    </row>
    <row r="114" spans="1:5">
      <c r="A114">
        <v>112</v>
      </c>
      <c r="B114">
        <v>3627.899349715</v>
      </c>
      <c r="C114">
        <v>3627.899349715</v>
      </c>
      <c r="D114">
        <v>488.121154579779</v>
      </c>
      <c r="E114">
        <v>133.820504086613</v>
      </c>
    </row>
    <row r="115" spans="1:5">
      <c r="A115">
        <v>113</v>
      </c>
      <c r="B115">
        <v>3627.899349715</v>
      </c>
      <c r="C115">
        <v>3627.899349715</v>
      </c>
      <c r="D115">
        <v>486.180565091405</v>
      </c>
      <c r="E115">
        <v>131.879914598237</v>
      </c>
    </row>
    <row r="116" spans="1:5">
      <c r="A116">
        <v>114</v>
      </c>
      <c r="B116">
        <v>3627.899349715</v>
      </c>
      <c r="C116">
        <v>3627.899349715</v>
      </c>
      <c r="D116">
        <v>485.091091316775</v>
      </c>
      <c r="E116">
        <v>130.790440823608</v>
      </c>
    </row>
    <row r="117" spans="1:5">
      <c r="A117">
        <v>115</v>
      </c>
      <c r="B117">
        <v>3627.899349715</v>
      </c>
      <c r="C117">
        <v>3627.899349715</v>
      </c>
      <c r="D117">
        <v>484.810301335576</v>
      </c>
      <c r="E117">
        <v>130.509650842408</v>
      </c>
    </row>
    <row r="118" spans="1:5">
      <c r="A118">
        <v>116</v>
      </c>
      <c r="B118">
        <v>3627.899349715</v>
      </c>
      <c r="C118">
        <v>3627.899349715</v>
      </c>
      <c r="D118">
        <v>484.879079556446</v>
      </c>
      <c r="E118">
        <v>130.57842906328</v>
      </c>
    </row>
    <row r="119" spans="1:5">
      <c r="A119">
        <v>117</v>
      </c>
      <c r="B119">
        <v>3627.899349715</v>
      </c>
      <c r="C119">
        <v>3627.899349715</v>
      </c>
      <c r="D119">
        <v>482.791436693781</v>
      </c>
      <c r="E119">
        <v>128.490786200613</v>
      </c>
    </row>
    <row r="120" spans="1:5">
      <c r="A120">
        <v>118</v>
      </c>
      <c r="B120">
        <v>3627.899349715</v>
      </c>
      <c r="C120">
        <v>3627.899349715</v>
      </c>
      <c r="D120">
        <v>481.195494696942</v>
      </c>
      <c r="E120">
        <v>126.894844203775</v>
      </c>
    </row>
    <row r="121" spans="1:5">
      <c r="A121">
        <v>119</v>
      </c>
      <c r="B121">
        <v>3627.899349715</v>
      </c>
      <c r="C121">
        <v>3627.899349715</v>
      </c>
      <c r="D121">
        <v>480.374771203972</v>
      </c>
      <c r="E121">
        <v>126.074120710804</v>
      </c>
    </row>
    <row r="122" spans="1:5">
      <c r="A122">
        <v>120</v>
      </c>
      <c r="B122">
        <v>3627.899349715</v>
      </c>
      <c r="C122">
        <v>3627.899349715</v>
      </c>
      <c r="D122">
        <v>480.382590980862</v>
      </c>
      <c r="E122">
        <v>126.081940487695</v>
      </c>
    </row>
    <row r="123" spans="1:5">
      <c r="A123">
        <v>121</v>
      </c>
      <c r="B123">
        <v>3627.899349715</v>
      </c>
      <c r="C123">
        <v>3627.899349715</v>
      </c>
      <c r="D123">
        <v>478.350097111262</v>
      </c>
      <c r="E123">
        <v>124.049446618095</v>
      </c>
    </row>
    <row r="124" spans="1:5">
      <c r="A124">
        <v>122</v>
      </c>
      <c r="B124">
        <v>3627.899349715</v>
      </c>
      <c r="C124">
        <v>3627.899349715</v>
      </c>
      <c r="D124">
        <v>476.747610660266</v>
      </c>
      <c r="E124">
        <v>122.446960167099</v>
      </c>
    </row>
    <row r="125" spans="1:5">
      <c r="A125">
        <v>123</v>
      </c>
      <c r="B125">
        <v>3627.899349715</v>
      </c>
      <c r="C125">
        <v>3627.899349715</v>
      </c>
      <c r="D125">
        <v>474.94782712217</v>
      </c>
      <c r="E125">
        <v>120.647176629003</v>
      </c>
    </row>
    <row r="126" spans="1:5">
      <c r="A126">
        <v>124</v>
      </c>
      <c r="B126">
        <v>3627.899349715</v>
      </c>
      <c r="C126">
        <v>3627.899349715</v>
      </c>
      <c r="D126">
        <v>473.422584228999</v>
      </c>
      <c r="E126">
        <v>119.121933735831</v>
      </c>
    </row>
    <row r="127" spans="1:5">
      <c r="A127">
        <v>125</v>
      </c>
      <c r="B127">
        <v>3627.899349715</v>
      </c>
      <c r="C127">
        <v>3627.899349715</v>
      </c>
      <c r="D127">
        <v>471.787107365332</v>
      </c>
      <c r="E127">
        <v>117.486456872166</v>
      </c>
    </row>
    <row r="128" spans="1:5">
      <c r="A128">
        <v>126</v>
      </c>
      <c r="B128">
        <v>3627.899349715</v>
      </c>
      <c r="C128">
        <v>3627.899349715</v>
      </c>
      <c r="D128">
        <v>470.529390174066</v>
      </c>
      <c r="E128">
        <v>116.228739680899</v>
      </c>
    </row>
    <row r="129" spans="1:5">
      <c r="A129">
        <v>127</v>
      </c>
      <c r="B129">
        <v>3627.899349715</v>
      </c>
      <c r="C129">
        <v>3627.899349715</v>
      </c>
      <c r="D129">
        <v>469.256102055257</v>
      </c>
      <c r="E129">
        <v>114.95545156209</v>
      </c>
    </row>
    <row r="130" spans="1:5">
      <c r="A130">
        <v>128</v>
      </c>
      <c r="B130">
        <v>3627.899349715</v>
      </c>
      <c r="C130">
        <v>3627.899349715</v>
      </c>
      <c r="D130">
        <v>468.448011735263</v>
      </c>
      <c r="E130">
        <v>114.147361242096</v>
      </c>
    </row>
    <row r="131" spans="1:5">
      <c r="A131">
        <v>129</v>
      </c>
      <c r="B131">
        <v>3627.899349715</v>
      </c>
      <c r="C131">
        <v>3627.899349715</v>
      </c>
      <c r="D131">
        <v>468.422815308836</v>
      </c>
      <c r="E131">
        <v>114.122164815669</v>
      </c>
    </row>
    <row r="132" spans="1:5">
      <c r="A132">
        <v>130</v>
      </c>
      <c r="B132">
        <v>3627.899349715</v>
      </c>
      <c r="C132">
        <v>3627.899349715</v>
      </c>
      <c r="D132">
        <v>467.788561624372</v>
      </c>
      <c r="E132">
        <v>113.487911131205</v>
      </c>
    </row>
    <row r="133" spans="1:5">
      <c r="A133">
        <v>131</v>
      </c>
      <c r="B133">
        <v>3627.899349715</v>
      </c>
      <c r="C133">
        <v>3627.899349715</v>
      </c>
      <c r="D133">
        <v>467.806582742998</v>
      </c>
      <c r="E133">
        <v>113.505932249831</v>
      </c>
    </row>
    <row r="134" spans="1:5">
      <c r="A134">
        <v>132</v>
      </c>
      <c r="B134">
        <v>3627.899349715</v>
      </c>
      <c r="C134">
        <v>3627.899349715</v>
      </c>
      <c r="D134">
        <v>466.221758580223</v>
      </c>
      <c r="E134">
        <v>111.921108087056</v>
      </c>
    </row>
    <row r="135" spans="1:5">
      <c r="A135">
        <v>133</v>
      </c>
      <c r="B135">
        <v>3627.899349715</v>
      </c>
      <c r="C135">
        <v>3627.899349715</v>
      </c>
      <c r="D135">
        <v>464.759155144463</v>
      </c>
      <c r="E135">
        <v>110.458504651297</v>
      </c>
    </row>
    <row r="136" spans="1:5">
      <c r="A136">
        <v>134</v>
      </c>
      <c r="B136">
        <v>3627.899349715</v>
      </c>
      <c r="C136">
        <v>3627.899349715</v>
      </c>
      <c r="D136">
        <v>463.912055337849</v>
      </c>
      <c r="E136">
        <v>109.611404844682</v>
      </c>
    </row>
    <row r="137" spans="1:5">
      <c r="A137">
        <v>135</v>
      </c>
      <c r="B137">
        <v>3627.899349715</v>
      </c>
      <c r="C137">
        <v>3627.899349715</v>
      </c>
      <c r="D137">
        <v>463.937754033509</v>
      </c>
      <c r="E137">
        <v>109.637103540343</v>
      </c>
    </row>
    <row r="138" spans="1:5">
      <c r="A138">
        <v>136</v>
      </c>
      <c r="B138">
        <v>3627.899349715</v>
      </c>
      <c r="C138">
        <v>3627.899349715</v>
      </c>
      <c r="D138">
        <v>463.553615796993</v>
      </c>
      <c r="E138">
        <v>109.252965303826</v>
      </c>
    </row>
    <row r="139" spans="1:5">
      <c r="A139">
        <v>137</v>
      </c>
      <c r="B139">
        <v>3627.899349715</v>
      </c>
      <c r="C139">
        <v>3627.899349715</v>
      </c>
      <c r="D139">
        <v>463.524691605099</v>
      </c>
      <c r="E139">
        <v>109.224041111931</v>
      </c>
    </row>
    <row r="140" spans="1:5">
      <c r="A140">
        <v>138</v>
      </c>
      <c r="B140">
        <v>3627.899349715</v>
      </c>
      <c r="C140">
        <v>3627.899349715</v>
      </c>
      <c r="D140">
        <v>461.952795693257</v>
      </c>
      <c r="E140">
        <v>107.65214520009</v>
      </c>
    </row>
    <row r="141" spans="1:5">
      <c r="A141">
        <v>139</v>
      </c>
      <c r="B141">
        <v>3627.899349715</v>
      </c>
      <c r="C141">
        <v>3627.899349715</v>
      </c>
      <c r="D141">
        <v>461.604195572896</v>
      </c>
      <c r="E141">
        <v>107.303545079729</v>
      </c>
    </row>
    <row r="142" spans="1:5">
      <c r="A142">
        <v>140</v>
      </c>
      <c r="B142">
        <v>3627.899349715</v>
      </c>
      <c r="C142">
        <v>3627.899349715</v>
      </c>
      <c r="D142">
        <v>461.631162213578</v>
      </c>
      <c r="E142">
        <v>107.330511720411</v>
      </c>
    </row>
    <row r="143" spans="1:5">
      <c r="A143">
        <v>141</v>
      </c>
      <c r="B143">
        <v>3627.899349715</v>
      </c>
      <c r="C143">
        <v>3627.899349715</v>
      </c>
      <c r="D143">
        <v>460.337991446741</v>
      </c>
      <c r="E143">
        <v>106.037340953575</v>
      </c>
    </row>
    <row r="144" spans="1:5">
      <c r="A144">
        <v>142</v>
      </c>
      <c r="B144">
        <v>3627.899349715</v>
      </c>
      <c r="C144">
        <v>3627.899349715</v>
      </c>
      <c r="D144">
        <v>459.450391383681</v>
      </c>
      <c r="E144">
        <v>105.149740890515</v>
      </c>
    </row>
    <row r="145" spans="1:5">
      <c r="A145">
        <v>143</v>
      </c>
      <c r="B145">
        <v>3627.899349715</v>
      </c>
      <c r="C145">
        <v>3627.899349715</v>
      </c>
      <c r="D145">
        <v>458.78329035572</v>
      </c>
      <c r="E145">
        <v>104.482639862553</v>
      </c>
    </row>
    <row r="146" spans="1:5">
      <c r="A146">
        <v>144</v>
      </c>
      <c r="B146">
        <v>3627.899349715</v>
      </c>
      <c r="C146">
        <v>3627.899349715</v>
      </c>
      <c r="D146">
        <v>457.489316088398</v>
      </c>
      <c r="E146">
        <v>103.188665595231</v>
      </c>
    </row>
    <row r="147" spans="1:5">
      <c r="A147">
        <v>145</v>
      </c>
      <c r="B147">
        <v>3627.899349715</v>
      </c>
      <c r="C147">
        <v>3627.899349715</v>
      </c>
      <c r="D147">
        <v>456.166905676719</v>
      </c>
      <c r="E147">
        <v>101.866255183553</v>
      </c>
    </row>
    <row r="148" spans="1:5">
      <c r="A148">
        <v>146</v>
      </c>
      <c r="B148">
        <v>3627.899349715</v>
      </c>
      <c r="C148">
        <v>3627.899349715</v>
      </c>
      <c r="D148">
        <v>455.152240606734</v>
      </c>
      <c r="E148">
        <v>100.851590113567</v>
      </c>
    </row>
    <row r="149" spans="1:5">
      <c r="A149">
        <v>147</v>
      </c>
      <c r="B149">
        <v>3627.899349715</v>
      </c>
      <c r="C149">
        <v>3627.899349715</v>
      </c>
      <c r="D149">
        <v>454.172450421405</v>
      </c>
      <c r="E149">
        <v>99.8717999282383</v>
      </c>
    </row>
    <row r="150" spans="1:5">
      <c r="A150">
        <v>148</v>
      </c>
      <c r="B150">
        <v>3627.899349715</v>
      </c>
      <c r="C150">
        <v>3627.899349715</v>
      </c>
      <c r="D150">
        <v>453.706474047092</v>
      </c>
      <c r="E150">
        <v>99.4058235539251</v>
      </c>
    </row>
    <row r="151" spans="1:5">
      <c r="A151">
        <v>149</v>
      </c>
      <c r="B151">
        <v>3627.899349715</v>
      </c>
      <c r="C151">
        <v>3627.899349715</v>
      </c>
      <c r="D151">
        <v>453.861163656487</v>
      </c>
      <c r="E151">
        <v>99.5605131633208</v>
      </c>
    </row>
    <row r="152" spans="1:5">
      <c r="A152">
        <v>150</v>
      </c>
      <c r="B152">
        <v>3627.899349715</v>
      </c>
      <c r="C152">
        <v>3627.899349715</v>
      </c>
      <c r="D152">
        <v>453.483663280913</v>
      </c>
      <c r="E152">
        <v>99.1830127877466</v>
      </c>
    </row>
    <row r="153" spans="1:5">
      <c r="A153">
        <v>151</v>
      </c>
      <c r="B153">
        <v>3627.899349715</v>
      </c>
      <c r="C153">
        <v>3627.899349715</v>
      </c>
      <c r="D153">
        <v>453.528252098897</v>
      </c>
      <c r="E153">
        <v>99.2276016057297</v>
      </c>
    </row>
    <row r="154" spans="1:5">
      <c r="A154">
        <v>152</v>
      </c>
      <c r="B154">
        <v>3627.899349715</v>
      </c>
      <c r="C154">
        <v>3627.899349715</v>
      </c>
      <c r="D154">
        <v>452.516913068717</v>
      </c>
      <c r="E154">
        <v>98.2162625755495</v>
      </c>
    </row>
    <row r="155" spans="1:5">
      <c r="A155">
        <v>153</v>
      </c>
      <c r="B155">
        <v>3627.899349715</v>
      </c>
      <c r="C155">
        <v>3627.899349715</v>
      </c>
      <c r="D155">
        <v>451.739652813943</v>
      </c>
      <c r="E155">
        <v>97.4390023207763</v>
      </c>
    </row>
    <row r="156" spans="1:5">
      <c r="A156">
        <v>154</v>
      </c>
      <c r="B156">
        <v>3627.899349715</v>
      </c>
      <c r="C156">
        <v>3627.899349715</v>
      </c>
      <c r="D156">
        <v>451.3723710344</v>
      </c>
      <c r="E156">
        <v>97.0717205412325</v>
      </c>
    </row>
    <row r="157" spans="1:5">
      <c r="A157">
        <v>155</v>
      </c>
      <c r="B157">
        <v>3627.899349715</v>
      </c>
      <c r="C157">
        <v>3627.899349715</v>
      </c>
      <c r="D157">
        <v>451.399360313265</v>
      </c>
      <c r="E157">
        <v>97.0987098200978</v>
      </c>
    </row>
    <row r="158" spans="1:5">
      <c r="A158">
        <v>156</v>
      </c>
      <c r="B158">
        <v>3627.899349715</v>
      </c>
      <c r="C158">
        <v>3627.899349715</v>
      </c>
      <c r="D158">
        <v>451.117925313217</v>
      </c>
      <c r="E158">
        <v>96.8172748200502</v>
      </c>
    </row>
    <row r="159" spans="1:5">
      <c r="A159">
        <v>157</v>
      </c>
      <c r="B159">
        <v>3627.899349715</v>
      </c>
      <c r="C159">
        <v>3627.899349715</v>
      </c>
      <c r="D159">
        <v>451.162474365078</v>
      </c>
      <c r="E159">
        <v>96.8618238719114</v>
      </c>
    </row>
    <row r="160" spans="1:5">
      <c r="A160">
        <v>158</v>
      </c>
      <c r="B160">
        <v>3627.899349715</v>
      </c>
      <c r="C160">
        <v>3627.899349715</v>
      </c>
      <c r="D160">
        <v>450.219473119199</v>
      </c>
      <c r="E160">
        <v>95.9188226260319</v>
      </c>
    </row>
    <row r="161" spans="1:5">
      <c r="A161">
        <v>159</v>
      </c>
      <c r="B161">
        <v>3627.899349715</v>
      </c>
      <c r="C161">
        <v>3627.899349715</v>
      </c>
      <c r="D161">
        <v>449.843837362794</v>
      </c>
      <c r="E161">
        <v>95.5431868696278</v>
      </c>
    </row>
    <row r="162" spans="1:5">
      <c r="A162">
        <v>160</v>
      </c>
      <c r="B162">
        <v>3627.899349715</v>
      </c>
      <c r="C162">
        <v>3627.899349715</v>
      </c>
      <c r="D162">
        <v>449.896239053389</v>
      </c>
      <c r="E162">
        <v>95.5955885602216</v>
      </c>
    </row>
    <row r="163" spans="1:5">
      <c r="A163">
        <v>161</v>
      </c>
      <c r="B163">
        <v>3627.899349715</v>
      </c>
      <c r="C163">
        <v>3627.899349715</v>
      </c>
      <c r="D163">
        <v>448.9649512221</v>
      </c>
      <c r="E163">
        <v>94.6643007289338</v>
      </c>
    </row>
    <row r="164" spans="1:5">
      <c r="A164">
        <v>162</v>
      </c>
      <c r="B164">
        <v>3627.899349715</v>
      </c>
      <c r="C164">
        <v>3627.899349715</v>
      </c>
      <c r="D164">
        <v>448.231197422492</v>
      </c>
      <c r="E164">
        <v>93.9305469293258</v>
      </c>
    </row>
    <row r="165" spans="1:5">
      <c r="A165">
        <v>163</v>
      </c>
      <c r="B165">
        <v>3627.899349715</v>
      </c>
      <c r="C165">
        <v>3627.899349715</v>
      </c>
      <c r="D165">
        <v>446.999939255321</v>
      </c>
      <c r="E165">
        <v>92.6992887621539</v>
      </c>
    </row>
    <row r="166" spans="1:5">
      <c r="A166">
        <v>164</v>
      </c>
      <c r="B166">
        <v>3627.899349715</v>
      </c>
      <c r="C166">
        <v>3627.899349715</v>
      </c>
      <c r="D166">
        <v>446.999036316417</v>
      </c>
      <c r="E166">
        <v>92.6983858232504</v>
      </c>
    </row>
    <row r="167" spans="1:5">
      <c r="A167">
        <v>165</v>
      </c>
      <c r="B167">
        <v>3627.899349715</v>
      </c>
      <c r="C167">
        <v>3627.899349715</v>
      </c>
      <c r="D167">
        <v>446.487788899102</v>
      </c>
      <c r="E167">
        <v>92.1871384059356</v>
      </c>
    </row>
    <row r="168" spans="1:5">
      <c r="A168">
        <v>166</v>
      </c>
      <c r="B168">
        <v>3627.899349715</v>
      </c>
      <c r="C168">
        <v>3627.899349715</v>
      </c>
      <c r="D168">
        <v>446.169599635153</v>
      </c>
      <c r="E168">
        <v>91.8689491419858</v>
      </c>
    </row>
    <row r="169" spans="1:5">
      <c r="A169">
        <v>167</v>
      </c>
      <c r="B169">
        <v>3627.899349715</v>
      </c>
      <c r="C169">
        <v>3627.899349715</v>
      </c>
      <c r="D169">
        <v>446.007711272714</v>
      </c>
      <c r="E169">
        <v>91.7070607795472</v>
      </c>
    </row>
    <row r="170" spans="1:5">
      <c r="A170">
        <v>168</v>
      </c>
      <c r="B170">
        <v>3627.899349715</v>
      </c>
      <c r="C170">
        <v>3627.899349715</v>
      </c>
      <c r="D170">
        <v>445.964093833625</v>
      </c>
      <c r="E170">
        <v>91.6634433404578</v>
      </c>
    </row>
    <row r="171" spans="1:5">
      <c r="A171">
        <v>169</v>
      </c>
      <c r="B171">
        <v>3627.899349715</v>
      </c>
      <c r="C171">
        <v>3627.899349715</v>
      </c>
      <c r="D171">
        <v>445.921894223885</v>
      </c>
      <c r="E171">
        <v>91.6212437307175</v>
      </c>
    </row>
    <row r="172" spans="1:5">
      <c r="A172">
        <v>170</v>
      </c>
      <c r="B172">
        <v>3627.899349715</v>
      </c>
      <c r="C172">
        <v>3627.899349715</v>
      </c>
      <c r="D172">
        <v>445.864064114105</v>
      </c>
      <c r="E172">
        <v>91.5634136209377</v>
      </c>
    </row>
    <row r="173" spans="1:5">
      <c r="A173">
        <v>171</v>
      </c>
      <c r="B173">
        <v>3627.899349715</v>
      </c>
      <c r="C173">
        <v>3627.899349715</v>
      </c>
      <c r="D173">
        <v>445.841205144237</v>
      </c>
      <c r="E173">
        <v>91.5405546510695</v>
      </c>
    </row>
    <row r="174" spans="1:5">
      <c r="A174">
        <v>172</v>
      </c>
      <c r="B174">
        <v>3627.899349715</v>
      </c>
      <c r="C174">
        <v>3627.899349715</v>
      </c>
      <c r="D174">
        <v>445.828887535093</v>
      </c>
      <c r="E174">
        <v>91.5282370419263</v>
      </c>
    </row>
    <row r="175" spans="1:5">
      <c r="A175">
        <v>173</v>
      </c>
      <c r="B175">
        <v>3627.899349715</v>
      </c>
      <c r="C175">
        <v>3627.899349715</v>
      </c>
      <c r="D175">
        <v>445.211003875238</v>
      </c>
      <c r="E175">
        <v>90.9103533820714</v>
      </c>
    </row>
    <row r="176" spans="1:5">
      <c r="A176">
        <v>174</v>
      </c>
      <c r="B176">
        <v>3627.899349715</v>
      </c>
      <c r="C176">
        <v>3627.899349715</v>
      </c>
      <c r="D176">
        <v>444.848814548248</v>
      </c>
      <c r="E176">
        <v>90.5481640550803</v>
      </c>
    </row>
    <row r="177" spans="1:5">
      <c r="A177">
        <v>175</v>
      </c>
      <c r="B177">
        <v>3627.899349715</v>
      </c>
      <c r="C177">
        <v>3627.899349715</v>
      </c>
      <c r="D177">
        <v>445.175059754463</v>
      </c>
      <c r="E177">
        <v>90.8744092612964</v>
      </c>
    </row>
    <row r="178" spans="1:5">
      <c r="A178">
        <v>176</v>
      </c>
      <c r="B178">
        <v>3627.899349715</v>
      </c>
      <c r="C178">
        <v>3627.899349715</v>
      </c>
      <c r="D178">
        <v>444.985652033895</v>
      </c>
      <c r="E178">
        <v>90.6850015407272</v>
      </c>
    </row>
    <row r="179" spans="1:5">
      <c r="A179">
        <v>177</v>
      </c>
      <c r="B179">
        <v>3627.899349715</v>
      </c>
      <c r="C179">
        <v>3627.899349715</v>
      </c>
      <c r="D179">
        <v>445.297723672477</v>
      </c>
      <c r="E179">
        <v>90.9970731793107</v>
      </c>
    </row>
    <row r="180" spans="1:5">
      <c r="A180">
        <v>178</v>
      </c>
      <c r="B180">
        <v>3627.899349715</v>
      </c>
      <c r="C180">
        <v>3627.899349715</v>
      </c>
      <c r="D180">
        <v>444.805641373781</v>
      </c>
      <c r="E180">
        <v>90.5049908806145</v>
      </c>
    </row>
    <row r="181" spans="1:5">
      <c r="A181">
        <v>179</v>
      </c>
      <c r="B181">
        <v>3627.899349715</v>
      </c>
      <c r="C181">
        <v>3627.899349715</v>
      </c>
      <c r="D181">
        <v>444.670060966201</v>
      </c>
      <c r="E181">
        <v>90.3694104730344</v>
      </c>
    </row>
    <row r="182" spans="1:5">
      <c r="A182">
        <v>180</v>
      </c>
      <c r="B182">
        <v>3627.899349715</v>
      </c>
      <c r="C182">
        <v>3627.899349715</v>
      </c>
      <c r="D182">
        <v>444.885970812204</v>
      </c>
      <c r="E182">
        <v>90.5853203190368</v>
      </c>
    </row>
    <row r="183" spans="1:5">
      <c r="A183">
        <v>181</v>
      </c>
      <c r="B183">
        <v>3627.899349715</v>
      </c>
      <c r="C183">
        <v>3627.899349715</v>
      </c>
      <c r="D183">
        <v>444.854965506842</v>
      </c>
      <c r="E183">
        <v>90.5543150136753</v>
      </c>
    </row>
    <row r="184" spans="1:5">
      <c r="A184">
        <v>182</v>
      </c>
      <c r="B184">
        <v>3627.899349715</v>
      </c>
      <c r="C184">
        <v>3627.899349715</v>
      </c>
      <c r="D184">
        <v>444.261557094408</v>
      </c>
      <c r="E184">
        <v>89.9609066012404</v>
      </c>
    </row>
    <row r="185" spans="1:5">
      <c r="A185">
        <v>183</v>
      </c>
      <c r="B185">
        <v>3627.899349715</v>
      </c>
      <c r="C185">
        <v>3627.899349715</v>
      </c>
      <c r="D185">
        <v>445.137648005742</v>
      </c>
      <c r="E185">
        <v>90.8369975125747</v>
      </c>
    </row>
    <row r="186" spans="1:5">
      <c r="A186">
        <v>184</v>
      </c>
      <c r="B186">
        <v>3627.899349715</v>
      </c>
      <c r="C186">
        <v>3627.899349715</v>
      </c>
      <c r="D186">
        <v>444.912750899208</v>
      </c>
      <c r="E186">
        <v>90.6121004060409</v>
      </c>
    </row>
    <row r="187" spans="1:5">
      <c r="A187">
        <v>185</v>
      </c>
      <c r="B187">
        <v>3627.899349715</v>
      </c>
      <c r="C187">
        <v>3627.899349715</v>
      </c>
      <c r="D187">
        <v>444.910580831369</v>
      </c>
      <c r="E187">
        <v>90.6099303382032</v>
      </c>
    </row>
    <row r="188" spans="1:5">
      <c r="A188">
        <v>186</v>
      </c>
      <c r="B188">
        <v>3627.899349715</v>
      </c>
      <c r="C188">
        <v>3627.899349715</v>
      </c>
      <c r="D188">
        <v>444.888752142167</v>
      </c>
      <c r="E188">
        <v>90.5881016489999</v>
      </c>
    </row>
    <row r="189" spans="1:5">
      <c r="A189">
        <v>187</v>
      </c>
      <c r="B189">
        <v>3627.899349715</v>
      </c>
      <c r="C189">
        <v>3627.899349715</v>
      </c>
      <c r="D189">
        <v>444.9391729753</v>
      </c>
      <c r="E189">
        <v>90.6385224821334</v>
      </c>
    </row>
    <row r="190" spans="1:5">
      <c r="A190">
        <v>188</v>
      </c>
      <c r="B190">
        <v>3627.899349715</v>
      </c>
      <c r="C190">
        <v>3627.899349715</v>
      </c>
      <c r="D190">
        <v>444.804651956052</v>
      </c>
      <c r="E190">
        <v>90.5040014628845</v>
      </c>
    </row>
    <row r="191" spans="1:5">
      <c r="A191">
        <v>189</v>
      </c>
      <c r="B191">
        <v>3627.899349715</v>
      </c>
      <c r="C191">
        <v>3627.899349715</v>
      </c>
      <c r="D191">
        <v>444.692011650037</v>
      </c>
      <c r="E191">
        <v>90.3913611568696</v>
      </c>
    </row>
    <row r="192" spans="1:5">
      <c r="A192">
        <v>190</v>
      </c>
      <c r="B192">
        <v>3627.899349715</v>
      </c>
      <c r="C192">
        <v>3627.899349715</v>
      </c>
      <c r="D192">
        <v>444.821755711565</v>
      </c>
      <c r="E192">
        <v>90.5211052183981</v>
      </c>
    </row>
    <row r="193" spans="1:5">
      <c r="A193">
        <v>191</v>
      </c>
      <c r="B193">
        <v>3627.899349715</v>
      </c>
      <c r="C193">
        <v>3627.899349715</v>
      </c>
      <c r="D193">
        <v>444.60449311357</v>
      </c>
      <c r="E193">
        <v>90.3038426204031</v>
      </c>
    </row>
    <row r="194" spans="1:5">
      <c r="A194">
        <v>192</v>
      </c>
      <c r="B194">
        <v>3627.899349715</v>
      </c>
      <c r="C194">
        <v>3627.899349715</v>
      </c>
      <c r="D194">
        <v>444.614802627506</v>
      </c>
      <c r="E194">
        <v>90.3141521343387</v>
      </c>
    </row>
    <row r="195" spans="1:5">
      <c r="A195">
        <v>193</v>
      </c>
      <c r="B195">
        <v>3627.899349715</v>
      </c>
      <c r="C195">
        <v>3627.899349715</v>
      </c>
      <c r="D195">
        <v>445.238513414292</v>
      </c>
      <c r="E195">
        <v>90.9378629211253</v>
      </c>
    </row>
    <row r="196" spans="1:5">
      <c r="A196">
        <v>194</v>
      </c>
      <c r="B196">
        <v>3627.899349715</v>
      </c>
      <c r="C196">
        <v>3627.899349715</v>
      </c>
      <c r="D196">
        <v>444.733874250725</v>
      </c>
      <c r="E196">
        <v>90.4332237575584</v>
      </c>
    </row>
    <row r="197" spans="1:5">
      <c r="A197">
        <v>195</v>
      </c>
      <c r="B197">
        <v>3627.899349715</v>
      </c>
      <c r="C197">
        <v>3627.899349715</v>
      </c>
      <c r="D197">
        <v>444.598831589702</v>
      </c>
      <c r="E197">
        <v>90.2981810965345</v>
      </c>
    </row>
    <row r="198" spans="1:5">
      <c r="A198">
        <v>196</v>
      </c>
      <c r="B198">
        <v>3627.899349715</v>
      </c>
      <c r="C198">
        <v>3627.899349715</v>
      </c>
      <c r="D198">
        <v>444.800360116691</v>
      </c>
      <c r="E198">
        <v>90.499709623524</v>
      </c>
    </row>
    <row r="199" spans="1:5">
      <c r="A199">
        <v>197</v>
      </c>
      <c r="B199">
        <v>3627.899349715</v>
      </c>
      <c r="C199">
        <v>3627.899349715</v>
      </c>
      <c r="D199">
        <v>444.782460009617</v>
      </c>
      <c r="E199">
        <v>90.4818095164505</v>
      </c>
    </row>
    <row r="200" spans="1:5">
      <c r="A200">
        <v>198</v>
      </c>
      <c r="B200">
        <v>3627.899349715</v>
      </c>
      <c r="C200">
        <v>3627.899349715</v>
      </c>
      <c r="D200">
        <v>444.715748430406</v>
      </c>
      <c r="E200">
        <v>90.4150979372384</v>
      </c>
    </row>
    <row r="201" spans="1:5">
      <c r="A201">
        <v>199</v>
      </c>
      <c r="B201">
        <v>3627.899349715</v>
      </c>
      <c r="C201">
        <v>3627.899349715</v>
      </c>
      <c r="D201">
        <v>444.009808034911</v>
      </c>
      <c r="E201">
        <v>89.7091575417442</v>
      </c>
    </row>
    <row r="202" spans="1:5">
      <c r="A202">
        <v>200</v>
      </c>
      <c r="B202">
        <v>3627.899349715</v>
      </c>
      <c r="C202">
        <v>3627.899349715</v>
      </c>
      <c r="D202">
        <v>444.689214916061</v>
      </c>
      <c r="E202">
        <v>90.3885644228941</v>
      </c>
    </row>
    <row r="203" spans="1:5">
      <c r="A203">
        <v>201</v>
      </c>
      <c r="B203">
        <v>3627.899349715</v>
      </c>
      <c r="C203">
        <v>3627.899349715</v>
      </c>
      <c r="D203">
        <v>445.089561928038</v>
      </c>
      <c r="E203">
        <v>90.7889114348704</v>
      </c>
    </row>
    <row r="204" spans="1:5">
      <c r="A204">
        <v>202</v>
      </c>
      <c r="B204">
        <v>3627.899349715</v>
      </c>
      <c r="C204">
        <v>3627.899349715</v>
      </c>
      <c r="D204">
        <v>444.166809204634</v>
      </c>
      <c r="E204">
        <v>89.8661587114671</v>
      </c>
    </row>
    <row r="205" spans="1:5">
      <c r="A205">
        <v>203</v>
      </c>
      <c r="B205">
        <v>3627.899349715</v>
      </c>
      <c r="C205">
        <v>3627.899349715</v>
      </c>
      <c r="D205">
        <v>444.665452517493</v>
      </c>
      <c r="E205">
        <v>90.3648020243268</v>
      </c>
    </row>
    <row r="206" spans="1:5">
      <c r="A206">
        <v>204</v>
      </c>
      <c r="B206">
        <v>3627.899349715</v>
      </c>
      <c r="C206">
        <v>3627.899349715</v>
      </c>
      <c r="D206">
        <v>444.839703676638</v>
      </c>
      <c r="E206">
        <v>90.5390531834713</v>
      </c>
    </row>
    <row r="207" spans="1:5">
      <c r="A207">
        <v>205</v>
      </c>
      <c r="B207">
        <v>3627.899349715</v>
      </c>
      <c r="C207">
        <v>3627.899349715</v>
      </c>
      <c r="D207">
        <v>444.590753613494</v>
      </c>
      <c r="E207">
        <v>90.2901031203274</v>
      </c>
    </row>
    <row r="208" spans="1:5">
      <c r="A208">
        <v>206</v>
      </c>
      <c r="B208">
        <v>3627.899349715</v>
      </c>
      <c r="C208">
        <v>3627.899349715</v>
      </c>
      <c r="D208">
        <v>444.681688160428</v>
      </c>
      <c r="E208">
        <v>90.3810376672601</v>
      </c>
    </row>
    <row r="209" spans="1:5">
      <c r="A209">
        <v>207</v>
      </c>
      <c r="B209">
        <v>3627.899349715</v>
      </c>
      <c r="C209">
        <v>3627.899349715</v>
      </c>
      <c r="D209">
        <v>444.727971863098</v>
      </c>
      <c r="E209">
        <v>90.4273213699318</v>
      </c>
    </row>
    <row r="210" spans="1:5">
      <c r="A210">
        <v>208</v>
      </c>
      <c r="B210">
        <v>3627.899349715</v>
      </c>
      <c r="C210">
        <v>3627.899349715</v>
      </c>
      <c r="D210">
        <v>444.699490312488</v>
      </c>
      <c r="E210">
        <v>90.3988398193213</v>
      </c>
    </row>
    <row r="211" spans="1:5">
      <c r="A211">
        <v>209</v>
      </c>
      <c r="B211">
        <v>3627.899349715</v>
      </c>
      <c r="C211">
        <v>3627.899349715</v>
      </c>
      <c r="D211">
        <v>444.716296866554</v>
      </c>
      <c r="E211">
        <v>90.4156463733869</v>
      </c>
    </row>
    <row r="212" spans="1:5">
      <c r="A212">
        <v>210</v>
      </c>
      <c r="B212">
        <v>3627.899349715</v>
      </c>
      <c r="C212">
        <v>3627.899349715</v>
      </c>
      <c r="D212">
        <v>444.727038234221</v>
      </c>
      <c r="E212">
        <v>90.4263877410545</v>
      </c>
    </row>
    <row r="213" spans="1:5">
      <c r="A213">
        <v>211</v>
      </c>
      <c r="B213">
        <v>3627.899349715</v>
      </c>
      <c r="C213">
        <v>3627.899349715</v>
      </c>
      <c r="D213">
        <v>444.692440244634</v>
      </c>
      <c r="E213">
        <v>90.3917897514667</v>
      </c>
    </row>
    <row r="214" spans="1:5">
      <c r="A214">
        <v>212</v>
      </c>
      <c r="B214">
        <v>3627.899349715</v>
      </c>
      <c r="C214">
        <v>3627.899349715</v>
      </c>
      <c r="D214">
        <v>444.697606688395</v>
      </c>
      <c r="E214">
        <v>90.3969561952281</v>
      </c>
    </row>
    <row r="215" spans="1:5">
      <c r="A215">
        <v>213</v>
      </c>
      <c r="B215">
        <v>3627.899349715</v>
      </c>
      <c r="C215">
        <v>3627.899349715</v>
      </c>
      <c r="D215">
        <v>444.709386158963</v>
      </c>
      <c r="E215">
        <v>90.4087356657957</v>
      </c>
    </row>
    <row r="216" spans="1:5">
      <c r="A216">
        <v>214</v>
      </c>
      <c r="B216">
        <v>3627.899349715</v>
      </c>
      <c r="C216">
        <v>3627.899349715</v>
      </c>
      <c r="D216">
        <v>444.905338035795</v>
      </c>
      <c r="E216">
        <v>90.6046875426279</v>
      </c>
    </row>
    <row r="217" spans="1:5">
      <c r="A217">
        <v>215</v>
      </c>
      <c r="B217">
        <v>3627.899349715</v>
      </c>
      <c r="C217">
        <v>3627.899349715</v>
      </c>
      <c r="D217">
        <v>445.114526166774</v>
      </c>
      <c r="E217">
        <v>90.813875673607</v>
      </c>
    </row>
    <row r="218" spans="1:5">
      <c r="A218">
        <v>216</v>
      </c>
      <c r="B218">
        <v>3627.899349715</v>
      </c>
      <c r="C218">
        <v>3627.899349715</v>
      </c>
      <c r="D218">
        <v>444.920134892793</v>
      </c>
      <c r="E218">
        <v>90.6194843996256</v>
      </c>
    </row>
    <row r="219" spans="1:5">
      <c r="A219">
        <v>217</v>
      </c>
      <c r="B219">
        <v>3627.899349715</v>
      </c>
      <c r="C219">
        <v>3627.899349715</v>
      </c>
      <c r="D219">
        <v>444.559946988146</v>
      </c>
      <c r="E219">
        <v>90.2592964949789</v>
      </c>
    </row>
    <row r="220" spans="1:5">
      <c r="A220">
        <v>218</v>
      </c>
      <c r="B220">
        <v>3627.899349715</v>
      </c>
      <c r="C220">
        <v>3627.899349715</v>
      </c>
      <c r="D220">
        <v>444.579024831235</v>
      </c>
      <c r="E220">
        <v>90.2783743380684</v>
      </c>
    </row>
    <row r="221" spans="1:5">
      <c r="A221">
        <v>219</v>
      </c>
      <c r="B221">
        <v>3627.899349715</v>
      </c>
      <c r="C221">
        <v>3627.899349715</v>
      </c>
      <c r="D221">
        <v>444.674490052201</v>
      </c>
      <c r="E221">
        <v>90.3738395590337</v>
      </c>
    </row>
    <row r="222" spans="1:5">
      <c r="A222">
        <v>220</v>
      </c>
      <c r="B222">
        <v>3627.899349715</v>
      </c>
      <c r="C222">
        <v>3627.899349715</v>
      </c>
      <c r="D222">
        <v>444.696019763008</v>
      </c>
      <c r="E222">
        <v>90.3953692698405</v>
      </c>
    </row>
    <row r="223" spans="1:5">
      <c r="A223">
        <v>221</v>
      </c>
      <c r="B223">
        <v>3627.899349715</v>
      </c>
      <c r="C223">
        <v>3627.899349715</v>
      </c>
      <c r="D223">
        <v>444.254267291448</v>
      </c>
      <c r="E223">
        <v>89.953616798281</v>
      </c>
    </row>
    <row r="224" spans="1:5">
      <c r="A224">
        <v>222</v>
      </c>
      <c r="B224">
        <v>3627.899349715</v>
      </c>
      <c r="C224">
        <v>3627.899349715</v>
      </c>
      <c r="D224">
        <v>444.270436066606</v>
      </c>
      <c r="E224">
        <v>89.9697855734397</v>
      </c>
    </row>
    <row r="225" spans="1:5">
      <c r="A225">
        <v>223</v>
      </c>
      <c r="B225">
        <v>3627.899349715</v>
      </c>
      <c r="C225">
        <v>3627.899349715</v>
      </c>
      <c r="D225">
        <v>444.227938994102</v>
      </c>
      <c r="E225">
        <v>89.9272885009348</v>
      </c>
    </row>
    <row r="226" spans="1:5">
      <c r="A226">
        <v>224</v>
      </c>
      <c r="B226">
        <v>3627.899349715</v>
      </c>
      <c r="C226">
        <v>3627.899349715</v>
      </c>
      <c r="D226">
        <v>444.186157890505</v>
      </c>
      <c r="E226">
        <v>89.8855073973381</v>
      </c>
    </row>
    <row r="227" spans="1:5">
      <c r="A227">
        <v>225</v>
      </c>
      <c r="B227">
        <v>3627.899349715</v>
      </c>
      <c r="C227">
        <v>3627.899349715</v>
      </c>
      <c r="D227">
        <v>444.360876349481</v>
      </c>
      <c r="E227">
        <v>90.0602258563144</v>
      </c>
    </row>
    <row r="228" spans="1:5">
      <c r="A228">
        <v>226</v>
      </c>
      <c r="B228">
        <v>3627.899349715</v>
      </c>
      <c r="C228">
        <v>3627.899349715</v>
      </c>
      <c r="D228">
        <v>444.344649242322</v>
      </c>
      <c r="E228">
        <v>90.0439987491552</v>
      </c>
    </row>
    <row r="229" spans="1:5">
      <c r="A229">
        <v>227</v>
      </c>
      <c r="B229">
        <v>3627.899349715</v>
      </c>
      <c r="C229">
        <v>3627.899349715</v>
      </c>
      <c r="D229">
        <v>444.233461386018</v>
      </c>
      <c r="E229">
        <v>89.9328108928508</v>
      </c>
    </row>
    <row r="230" spans="1:5">
      <c r="A230">
        <v>228</v>
      </c>
      <c r="B230">
        <v>3627.899349715</v>
      </c>
      <c r="C230">
        <v>3627.899349715</v>
      </c>
      <c r="D230">
        <v>444.245342294134</v>
      </c>
      <c r="E230">
        <v>89.9446918009668</v>
      </c>
    </row>
    <row r="231" spans="1:5">
      <c r="A231">
        <v>229</v>
      </c>
      <c r="B231">
        <v>3627.899349715</v>
      </c>
      <c r="C231">
        <v>3627.899349715</v>
      </c>
      <c r="D231">
        <v>444.35047522499</v>
      </c>
      <c r="E231">
        <v>90.0498247318228</v>
      </c>
    </row>
    <row r="232" spans="1:5">
      <c r="A232">
        <v>230</v>
      </c>
      <c r="B232">
        <v>3627.899349715</v>
      </c>
      <c r="C232">
        <v>3627.899349715</v>
      </c>
      <c r="D232">
        <v>444.373375306791</v>
      </c>
      <c r="E232">
        <v>90.0727248136239</v>
      </c>
    </row>
    <row r="233" spans="1:5">
      <c r="A233">
        <v>231</v>
      </c>
      <c r="B233">
        <v>3627.899349715</v>
      </c>
      <c r="C233">
        <v>3627.899349715</v>
      </c>
      <c r="D233">
        <v>444.254663806487</v>
      </c>
      <c r="E233">
        <v>89.9540133133198</v>
      </c>
    </row>
    <row r="234" spans="1:5">
      <c r="A234">
        <v>232</v>
      </c>
      <c r="B234">
        <v>3627.899349715</v>
      </c>
      <c r="C234">
        <v>3627.899349715</v>
      </c>
      <c r="D234">
        <v>444.257006621241</v>
      </c>
      <c r="E234">
        <v>89.9563561280733</v>
      </c>
    </row>
    <row r="235" spans="1:5">
      <c r="A235">
        <v>233</v>
      </c>
      <c r="B235">
        <v>3627.899349715</v>
      </c>
      <c r="C235">
        <v>3627.899349715</v>
      </c>
      <c r="D235">
        <v>444.275597499939</v>
      </c>
      <c r="E235">
        <v>89.9749470067718</v>
      </c>
    </row>
    <row r="236" spans="1:5">
      <c r="A236">
        <v>234</v>
      </c>
      <c r="B236">
        <v>3627.899349715</v>
      </c>
      <c r="C236">
        <v>3627.899349715</v>
      </c>
      <c r="D236">
        <v>444.166038408705</v>
      </c>
      <c r="E236">
        <v>89.8653879155385</v>
      </c>
    </row>
    <row r="237" spans="1:5">
      <c r="A237">
        <v>235</v>
      </c>
      <c r="B237">
        <v>3627.899349715</v>
      </c>
      <c r="C237">
        <v>3627.899349715</v>
      </c>
      <c r="D237">
        <v>444.010800541293</v>
      </c>
      <c r="E237">
        <v>89.7101500481251</v>
      </c>
    </row>
    <row r="238" spans="1:5">
      <c r="A238">
        <v>236</v>
      </c>
      <c r="B238">
        <v>3627.899349715</v>
      </c>
      <c r="C238">
        <v>3627.899349715</v>
      </c>
      <c r="D238">
        <v>444.174410692472</v>
      </c>
      <c r="E238">
        <v>89.8737601993057</v>
      </c>
    </row>
    <row r="239" spans="1:5">
      <c r="A239">
        <v>237</v>
      </c>
      <c r="B239">
        <v>3627.899349715</v>
      </c>
      <c r="C239">
        <v>3627.899349715</v>
      </c>
      <c r="D239">
        <v>444.60404108992</v>
      </c>
      <c r="E239">
        <v>90.3033905967525</v>
      </c>
    </row>
    <row r="240" spans="1:5">
      <c r="A240">
        <v>238</v>
      </c>
      <c r="B240">
        <v>3627.899349715</v>
      </c>
      <c r="C240">
        <v>3627.899349715</v>
      </c>
      <c r="D240">
        <v>444.253356457326</v>
      </c>
      <c r="E240">
        <v>89.952705964159</v>
      </c>
    </row>
    <row r="241" spans="1:5">
      <c r="A241">
        <v>239</v>
      </c>
      <c r="B241">
        <v>3627.899349715</v>
      </c>
      <c r="C241">
        <v>3627.899349715</v>
      </c>
      <c r="D241">
        <v>444.499983843979</v>
      </c>
      <c r="E241">
        <v>90.199333350813</v>
      </c>
    </row>
    <row r="242" spans="1:5">
      <c r="A242">
        <v>240</v>
      </c>
      <c r="B242">
        <v>3627.899349715</v>
      </c>
      <c r="C242">
        <v>3627.899349715</v>
      </c>
      <c r="D242">
        <v>444.25004351667</v>
      </c>
      <c r="E242">
        <v>89.9493930235037</v>
      </c>
    </row>
    <row r="243" spans="1:5">
      <c r="A243">
        <v>241</v>
      </c>
      <c r="B243">
        <v>3627.899349715</v>
      </c>
      <c r="C243">
        <v>3627.899349715</v>
      </c>
      <c r="D243">
        <v>444.233686696276</v>
      </c>
      <c r="E243">
        <v>89.9330362031098</v>
      </c>
    </row>
    <row r="244" spans="1:5">
      <c r="A244">
        <v>242</v>
      </c>
      <c r="B244">
        <v>3627.899349715</v>
      </c>
      <c r="C244">
        <v>3627.899349715</v>
      </c>
      <c r="D244">
        <v>444.126053009942</v>
      </c>
      <c r="E244">
        <v>89.8254025167749</v>
      </c>
    </row>
    <row r="245" spans="1:5">
      <c r="A245">
        <v>243</v>
      </c>
      <c r="B245">
        <v>3627.899349715</v>
      </c>
      <c r="C245">
        <v>3627.899349715</v>
      </c>
      <c r="D245">
        <v>444.317246475096</v>
      </c>
      <c r="E245">
        <v>90.0165959819294</v>
      </c>
    </row>
    <row r="246" spans="1:5">
      <c r="A246">
        <v>244</v>
      </c>
      <c r="B246">
        <v>3627.899349715</v>
      </c>
      <c r="C246">
        <v>3627.899349715</v>
      </c>
      <c r="D246">
        <v>444.424310416917</v>
      </c>
      <c r="E246">
        <v>90.1236599237493</v>
      </c>
    </row>
    <row r="247" spans="1:5">
      <c r="A247">
        <v>245</v>
      </c>
      <c r="B247">
        <v>3627.899349715</v>
      </c>
      <c r="C247">
        <v>3627.899349715</v>
      </c>
      <c r="D247">
        <v>444.412301903371</v>
      </c>
      <c r="E247">
        <v>90.1116514102041</v>
      </c>
    </row>
    <row r="248" spans="1:5">
      <c r="A248">
        <v>246</v>
      </c>
      <c r="B248">
        <v>3627.899349715</v>
      </c>
      <c r="C248">
        <v>3627.899349715</v>
      </c>
      <c r="D248">
        <v>444.38000686307</v>
      </c>
      <c r="E248">
        <v>90.0793563699031</v>
      </c>
    </row>
    <row r="249" spans="1:5">
      <c r="A249">
        <v>247</v>
      </c>
      <c r="B249">
        <v>3627.899349715</v>
      </c>
      <c r="C249">
        <v>3627.899349715</v>
      </c>
      <c r="D249">
        <v>444.444249404469</v>
      </c>
      <c r="E249">
        <v>90.1435989113024</v>
      </c>
    </row>
    <row r="250" spans="1:5">
      <c r="A250">
        <v>248</v>
      </c>
      <c r="B250">
        <v>3627.899349715</v>
      </c>
      <c r="C250">
        <v>3627.899349715</v>
      </c>
      <c r="D250">
        <v>444.323724241334</v>
      </c>
      <c r="E250">
        <v>90.0230737481676</v>
      </c>
    </row>
    <row r="251" spans="1:5">
      <c r="A251">
        <v>249</v>
      </c>
      <c r="B251">
        <v>3627.899349715</v>
      </c>
      <c r="C251">
        <v>3627.899349715</v>
      </c>
      <c r="D251">
        <v>444.318979536755</v>
      </c>
      <c r="E251">
        <v>90.0183290435875</v>
      </c>
    </row>
    <row r="252" spans="1:5">
      <c r="A252">
        <v>250</v>
      </c>
      <c r="B252">
        <v>3627.899349715</v>
      </c>
      <c r="C252">
        <v>3627.899349715</v>
      </c>
      <c r="D252">
        <v>444.367515267477</v>
      </c>
      <c r="E252">
        <v>90.0668647743105</v>
      </c>
    </row>
    <row r="253" spans="1:5">
      <c r="A253">
        <v>251</v>
      </c>
      <c r="B253">
        <v>3627.899349715</v>
      </c>
      <c r="C253">
        <v>3627.899349715</v>
      </c>
      <c r="D253">
        <v>444.275498727845</v>
      </c>
      <c r="E253">
        <v>89.9748482346784</v>
      </c>
    </row>
    <row r="254" spans="1:5">
      <c r="A254">
        <v>252</v>
      </c>
      <c r="B254">
        <v>3627.899349715</v>
      </c>
      <c r="C254">
        <v>3627.899349715</v>
      </c>
      <c r="D254">
        <v>444.459686434431</v>
      </c>
      <c r="E254">
        <v>90.159035941264</v>
      </c>
    </row>
    <row r="255" spans="1:5">
      <c r="A255">
        <v>253</v>
      </c>
      <c r="B255">
        <v>3627.899349715</v>
      </c>
      <c r="C255">
        <v>3627.899349715</v>
      </c>
      <c r="D255">
        <v>444.577549463649</v>
      </c>
      <c r="E255">
        <v>90.2768989704821</v>
      </c>
    </row>
    <row r="256" spans="1:5">
      <c r="A256">
        <v>254</v>
      </c>
      <c r="B256">
        <v>3627.899349715</v>
      </c>
      <c r="C256">
        <v>3627.899349715</v>
      </c>
      <c r="D256">
        <v>444.552099392691</v>
      </c>
      <c r="E256">
        <v>90.2514488995245</v>
      </c>
    </row>
    <row r="257" spans="1:5">
      <c r="A257">
        <v>255</v>
      </c>
      <c r="B257">
        <v>3627.899349715</v>
      </c>
      <c r="C257">
        <v>3627.899349715</v>
      </c>
      <c r="D257">
        <v>444.606246370649</v>
      </c>
      <c r="E257">
        <v>90.3055958774824</v>
      </c>
    </row>
    <row r="258" spans="1:5">
      <c r="A258">
        <v>256</v>
      </c>
      <c r="B258">
        <v>3627.899349715</v>
      </c>
      <c r="C258">
        <v>3627.899349715</v>
      </c>
      <c r="D258">
        <v>444.572419907127</v>
      </c>
      <c r="E258">
        <v>90.2717694139596</v>
      </c>
    </row>
    <row r="259" spans="1:5">
      <c r="A259">
        <v>257</v>
      </c>
      <c r="B259">
        <v>3627.899349715</v>
      </c>
      <c r="C259">
        <v>3627.899349715</v>
      </c>
      <c r="D259">
        <v>444.538935759649</v>
      </c>
      <c r="E259">
        <v>90.2382852664822</v>
      </c>
    </row>
    <row r="260" spans="1:5">
      <c r="A260">
        <v>258</v>
      </c>
      <c r="B260">
        <v>3627.899349715</v>
      </c>
      <c r="C260">
        <v>3627.899349715</v>
      </c>
      <c r="D260">
        <v>444.58634836919</v>
      </c>
      <c r="E260">
        <v>90.2856978760226</v>
      </c>
    </row>
    <row r="261" spans="1:5">
      <c r="A261">
        <v>259</v>
      </c>
      <c r="B261">
        <v>3627.899349715</v>
      </c>
      <c r="C261">
        <v>3627.899349715</v>
      </c>
      <c r="D261">
        <v>444.496887001464</v>
      </c>
      <c r="E261">
        <v>90.1962365082973</v>
      </c>
    </row>
    <row r="262" spans="1:5">
      <c r="A262">
        <v>260</v>
      </c>
      <c r="B262">
        <v>3627.899349715</v>
      </c>
      <c r="C262">
        <v>3627.899349715</v>
      </c>
      <c r="D262">
        <v>444.508081550424</v>
      </c>
      <c r="E262">
        <v>90.2074310572574</v>
      </c>
    </row>
    <row r="263" spans="1:5">
      <c r="A263">
        <v>261</v>
      </c>
      <c r="B263">
        <v>3627.899349715</v>
      </c>
      <c r="C263">
        <v>3627.899349715</v>
      </c>
      <c r="D263">
        <v>444.66610494078</v>
      </c>
      <c r="E263">
        <v>90.3654544476138</v>
      </c>
    </row>
    <row r="264" spans="1:5">
      <c r="A264">
        <v>262</v>
      </c>
      <c r="B264">
        <v>3627.899349715</v>
      </c>
      <c r="C264">
        <v>3627.899349715</v>
      </c>
      <c r="D264">
        <v>444.667331650488</v>
      </c>
      <c r="E264">
        <v>90.3666811573205</v>
      </c>
    </row>
    <row r="265" spans="1:5">
      <c r="A265">
        <v>263</v>
      </c>
      <c r="B265">
        <v>3627.899349715</v>
      </c>
      <c r="C265">
        <v>3627.899349715</v>
      </c>
      <c r="D265">
        <v>444.706469630449</v>
      </c>
      <c r="E265">
        <v>90.4058191372816</v>
      </c>
    </row>
    <row r="266" spans="1:5">
      <c r="A266">
        <v>264</v>
      </c>
      <c r="B266">
        <v>3627.899349715</v>
      </c>
      <c r="C266">
        <v>3627.899349715</v>
      </c>
      <c r="D266">
        <v>444.755827116195</v>
      </c>
      <c r="E266">
        <v>90.4551766230277</v>
      </c>
    </row>
    <row r="267" spans="1:5">
      <c r="A267">
        <v>265</v>
      </c>
      <c r="B267">
        <v>3627.899349715</v>
      </c>
      <c r="C267">
        <v>3627.899349715</v>
      </c>
      <c r="D267">
        <v>444.59174842344</v>
      </c>
      <c r="E267">
        <v>90.2910979302726</v>
      </c>
    </row>
    <row r="268" spans="1:5">
      <c r="A268">
        <v>266</v>
      </c>
      <c r="B268">
        <v>3627.899349715</v>
      </c>
      <c r="C268">
        <v>3627.899349715</v>
      </c>
      <c r="D268">
        <v>444.576246630784</v>
      </c>
      <c r="E268">
        <v>90.2755961376173</v>
      </c>
    </row>
    <row r="269" spans="1:5">
      <c r="A269">
        <v>267</v>
      </c>
      <c r="B269">
        <v>3627.899349715</v>
      </c>
      <c r="C269">
        <v>3627.899349715</v>
      </c>
      <c r="D269">
        <v>444.691699843147</v>
      </c>
      <c r="E269">
        <v>90.3910493499802</v>
      </c>
    </row>
    <row r="270" spans="1:5">
      <c r="A270">
        <v>268</v>
      </c>
      <c r="B270">
        <v>3627.899349715</v>
      </c>
      <c r="C270">
        <v>3627.899349715</v>
      </c>
      <c r="D270">
        <v>444.602199005171</v>
      </c>
      <c r="E270">
        <v>90.3015485120047</v>
      </c>
    </row>
    <row r="271" spans="1:5">
      <c r="A271">
        <v>269</v>
      </c>
      <c r="B271">
        <v>3627.899349715</v>
      </c>
      <c r="C271">
        <v>3627.899349715</v>
      </c>
      <c r="D271">
        <v>444.690954963253</v>
      </c>
      <c r="E271">
        <v>90.3903044700869</v>
      </c>
    </row>
    <row r="272" spans="1:5">
      <c r="A272">
        <v>270</v>
      </c>
      <c r="B272">
        <v>3627.899349715</v>
      </c>
      <c r="C272">
        <v>3627.899349715</v>
      </c>
      <c r="D272">
        <v>444.659332310398</v>
      </c>
      <c r="E272">
        <v>90.3586818172309</v>
      </c>
    </row>
    <row r="273" spans="1:5">
      <c r="A273">
        <v>271</v>
      </c>
      <c r="B273">
        <v>3627.899349715</v>
      </c>
      <c r="C273">
        <v>3627.899349715</v>
      </c>
      <c r="D273">
        <v>444.466737672101</v>
      </c>
      <c r="E273">
        <v>90.1660871789348</v>
      </c>
    </row>
    <row r="274" spans="1:5">
      <c r="A274">
        <v>272</v>
      </c>
      <c r="B274">
        <v>3627.899349715</v>
      </c>
      <c r="C274">
        <v>3627.899349715</v>
      </c>
      <c r="D274">
        <v>444.465203306442</v>
      </c>
      <c r="E274">
        <v>90.1645528132749</v>
      </c>
    </row>
    <row r="275" spans="1:5">
      <c r="A275">
        <v>273</v>
      </c>
      <c r="B275">
        <v>3627.899349715</v>
      </c>
      <c r="C275">
        <v>3627.899349715</v>
      </c>
      <c r="D275">
        <v>444.287611444164</v>
      </c>
      <c r="E275">
        <v>89.986960950997</v>
      </c>
    </row>
    <row r="276" spans="1:5">
      <c r="A276">
        <v>274</v>
      </c>
      <c r="B276">
        <v>3627.899349715</v>
      </c>
      <c r="C276">
        <v>3627.899349715</v>
      </c>
      <c r="D276">
        <v>444.476588006818</v>
      </c>
      <c r="E276">
        <v>90.1759375136511</v>
      </c>
    </row>
    <row r="277" spans="1:5">
      <c r="A277">
        <v>275</v>
      </c>
      <c r="B277">
        <v>3627.899349715</v>
      </c>
      <c r="C277">
        <v>3627.899349715</v>
      </c>
      <c r="D277">
        <v>444.430388132169</v>
      </c>
      <c r="E277">
        <v>90.1297376390028</v>
      </c>
    </row>
    <row r="278" spans="1:5">
      <c r="A278">
        <v>276</v>
      </c>
      <c r="B278">
        <v>3627.899349715</v>
      </c>
      <c r="C278">
        <v>3627.899349715</v>
      </c>
      <c r="D278">
        <v>444.455825490311</v>
      </c>
      <c r="E278">
        <v>90.1551749971439</v>
      </c>
    </row>
    <row r="279" spans="1:5">
      <c r="A279">
        <v>277</v>
      </c>
      <c r="B279">
        <v>3627.899349715</v>
      </c>
      <c r="C279">
        <v>3627.899349715</v>
      </c>
      <c r="D279">
        <v>444.410225798667</v>
      </c>
      <c r="E279">
        <v>90.1095753055001</v>
      </c>
    </row>
    <row r="280" spans="1:5">
      <c r="A280">
        <v>278</v>
      </c>
      <c r="B280">
        <v>3627.899349715</v>
      </c>
      <c r="C280">
        <v>3627.899349715</v>
      </c>
      <c r="D280">
        <v>444.47149147308</v>
      </c>
      <c r="E280">
        <v>90.1708409799129</v>
      </c>
    </row>
    <row r="281" spans="1:5">
      <c r="A281">
        <v>279</v>
      </c>
      <c r="B281">
        <v>3627.899349715</v>
      </c>
      <c r="C281">
        <v>3627.899349715</v>
      </c>
      <c r="D281">
        <v>444.570622102114</v>
      </c>
      <c r="E281">
        <v>90.2699716089469</v>
      </c>
    </row>
    <row r="282" spans="1:5">
      <c r="A282">
        <v>280</v>
      </c>
      <c r="B282">
        <v>3627.899349715</v>
      </c>
      <c r="C282">
        <v>3627.899349715</v>
      </c>
      <c r="D282">
        <v>444.564296891668</v>
      </c>
      <c r="E282">
        <v>90.2636463985006</v>
      </c>
    </row>
    <row r="283" spans="1:5">
      <c r="A283">
        <v>281</v>
      </c>
      <c r="B283">
        <v>3627.899349715</v>
      </c>
      <c r="C283">
        <v>3627.899349715</v>
      </c>
      <c r="D283">
        <v>444.406535890344</v>
      </c>
      <c r="E283">
        <v>90.1058853971772</v>
      </c>
    </row>
    <row r="284" spans="1:5">
      <c r="A284">
        <v>282</v>
      </c>
      <c r="B284">
        <v>3627.899349715</v>
      </c>
      <c r="C284">
        <v>3627.899349715</v>
      </c>
      <c r="D284">
        <v>444.437858945266</v>
      </c>
      <c r="E284">
        <v>90.1372084520991</v>
      </c>
    </row>
    <row r="285" spans="1:5">
      <c r="A285">
        <v>283</v>
      </c>
      <c r="B285">
        <v>3627.899349715</v>
      </c>
      <c r="C285">
        <v>3627.899349715</v>
      </c>
      <c r="D285">
        <v>444.506388429761</v>
      </c>
      <c r="E285">
        <v>90.2057379365942</v>
      </c>
    </row>
    <row r="286" spans="1:5">
      <c r="A286">
        <v>284</v>
      </c>
      <c r="B286">
        <v>3627.899349715</v>
      </c>
      <c r="C286">
        <v>3627.899349715</v>
      </c>
      <c r="D286">
        <v>444.511553798569</v>
      </c>
      <c r="E286">
        <v>90.2109033054021</v>
      </c>
    </row>
    <row r="287" spans="1:5">
      <c r="A287">
        <v>285</v>
      </c>
      <c r="B287">
        <v>3627.899349715</v>
      </c>
      <c r="C287">
        <v>3627.899349715</v>
      </c>
      <c r="D287">
        <v>444.496688219991</v>
      </c>
      <c r="E287">
        <v>90.1960377268233</v>
      </c>
    </row>
    <row r="288" spans="1:5">
      <c r="A288">
        <v>286</v>
      </c>
      <c r="B288">
        <v>3627.899349715</v>
      </c>
      <c r="C288">
        <v>3627.899349715</v>
      </c>
      <c r="D288">
        <v>444.512669155103</v>
      </c>
      <c r="E288">
        <v>90.2120186619358</v>
      </c>
    </row>
    <row r="289" spans="1:5">
      <c r="A289">
        <v>287</v>
      </c>
      <c r="B289">
        <v>3627.899349715</v>
      </c>
      <c r="C289">
        <v>3627.899349715</v>
      </c>
      <c r="D289">
        <v>444.477183325675</v>
      </c>
      <c r="E289">
        <v>90.1765328325071</v>
      </c>
    </row>
    <row r="290" spans="1:5">
      <c r="A290">
        <v>288</v>
      </c>
      <c r="B290">
        <v>3627.899349715</v>
      </c>
      <c r="C290">
        <v>3627.899349715</v>
      </c>
      <c r="D290">
        <v>444.486779527785</v>
      </c>
      <c r="E290">
        <v>90.1861290346181</v>
      </c>
    </row>
    <row r="291" spans="1:5">
      <c r="A291">
        <v>289</v>
      </c>
      <c r="B291">
        <v>3627.899349715</v>
      </c>
      <c r="C291">
        <v>3627.899349715</v>
      </c>
      <c r="D291">
        <v>444.47532100019</v>
      </c>
      <c r="E291">
        <v>90.174670507023</v>
      </c>
    </row>
    <row r="292" spans="1:5">
      <c r="A292">
        <v>290</v>
      </c>
      <c r="B292">
        <v>3627.899349715</v>
      </c>
      <c r="C292">
        <v>3627.899349715</v>
      </c>
      <c r="D292">
        <v>444.583011398149</v>
      </c>
      <c r="E292">
        <v>90.282360904982</v>
      </c>
    </row>
    <row r="293" spans="1:5">
      <c r="A293">
        <v>291</v>
      </c>
      <c r="B293">
        <v>3627.899349715</v>
      </c>
      <c r="C293">
        <v>3627.899349715</v>
      </c>
      <c r="D293">
        <v>444.544655005973</v>
      </c>
      <c r="E293">
        <v>90.2440045128066</v>
      </c>
    </row>
    <row r="294" spans="1:5">
      <c r="A294">
        <v>292</v>
      </c>
      <c r="B294">
        <v>3627.899349715</v>
      </c>
      <c r="C294">
        <v>3627.899349715</v>
      </c>
      <c r="D294">
        <v>444.49118338993</v>
      </c>
      <c r="E294">
        <v>90.1905328967632</v>
      </c>
    </row>
    <row r="295" spans="1:5">
      <c r="A295">
        <v>293</v>
      </c>
      <c r="B295">
        <v>3627.899349715</v>
      </c>
      <c r="C295">
        <v>3627.899349715</v>
      </c>
      <c r="D295">
        <v>444.488032508384</v>
      </c>
      <c r="E295">
        <v>90.1873820152168</v>
      </c>
    </row>
    <row r="296" spans="1:5">
      <c r="A296">
        <v>294</v>
      </c>
      <c r="B296">
        <v>3627.899349715</v>
      </c>
      <c r="C296">
        <v>3627.899349715</v>
      </c>
      <c r="D296">
        <v>444.465105362708</v>
      </c>
      <c r="E296">
        <v>90.1644548695415</v>
      </c>
    </row>
    <row r="297" spans="1:5">
      <c r="A297">
        <v>295</v>
      </c>
      <c r="B297">
        <v>3627.899349715</v>
      </c>
      <c r="C297">
        <v>3627.899349715</v>
      </c>
      <c r="D297">
        <v>444.482408978466</v>
      </c>
      <c r="E297">
        <v>90.1817584852993</v>
      </c>
    </row>
    <row r="298" spans="1:5">
      <c r="A298">
        <v>296</v>
      </c>
      <c r="B298">
        <v>3627.899349715</v>
      </c>
      <c r="C298">
        <v>3627.899349715</v>
      </c>
      <c r="D298">
        <v>444.460350424804</v>
      </c>
      <c r="E298">
        <v>90.1596999316372</v>
      </c>
    </row>
    <row r="299" spans="1:5">
      <c r="A299">
        <v>297</v>
      </c>
      <c r="B299">
        <v>3627.899349715</v>
      </c>
      <c r="C299">
        <v>3627.899349715</v>
      </c>
      <c r="D299">
        <v>444.478764858715</v>
      </c>
      <c r="E299">
        <v>90.1781143655477</v>
      </c>
    </row>
    <row r="300" spans="1:5">
      <c r="A300">
        <v>298</v>
      </c>
      <c r="B300">
        <v>3627.899349715</v>
      </c>
      <c r="C300">
        <v>3627.899349715</v>
      </c>
      <c r="D300">
        <v>444.506990928802</v>
      </c>
      <c r="E300">
        <v>90.2063404356353</v>
      </c>
    </row>
    <row r="301" spans="1:5">
      <c r="A301">
        <v>299</v>
      </c>
      <c r="B301">
        <v>3627.899349715</v>
      </c>
      <c r="C301">
        <v>3627.899349715</v>
      </c>
      <c r="D301">
        <v>444.513848556369</v>
      </c>
      <c r="E301">
        <v>90.2131980632021</v>
      </c>
    </row>
    <row r="302" spans="1:5">
      <c r="A302">
        <v>300</v>
      </c>
      <c r="B302">
        <v>3627.899349715</v>
      </c>
      <c r="C302">
        <v>3627.899349715</v>
      </c>
      <c r="D302">
        <v>444.497415039313</v>
      </c>
      <c r="E302">
        <v>90.1967645461452</v>
      </c>
    </row>
    <row r="303" spans="1:5">
      <c r="A303">
        <v>301</v>
      </c>
      <c r="B303">
        <v>3627.899349715</v>
      </c>
      <c r="C303">
        <v>3627.899349715</v>
      </c>
      <c r="D303">
        <v>444.547706042433</v>
      </c>
      <c r="E303">
        <v>90.2470555492657</v>
      </c>
    </row>
    <row r="304" spans="1:5">
      <c r="A304">
        <v>302</v>
      </c>
      <c r="B304">
        <v>3627.899349715</v>
      </c>
      <c r="C304">
        <v>3627.899349715</v>
      </c>
      <c r="D304">
        <v>444.551139007155</v>
      </c>
      <c r="E304">
        <v>90.2504885139883</v>
      </c>
    </row>
    <row r="305" spans="1:5">
      <c r="A305">
        <v>303</v>
      </c>
      <c r="B305">
        <v>3627.899349715</v>
      </c>
      <c r="C305">
        <v>3627.899349715</v>
      </c>
      <c r="D305">
        <v>444.548237404266</v>
      </c>
      <c r="E305">
        <v>90.2475869110986</v>
      </c>
    </row>
    <row r="306" spans="1:5">
      <c r="A306">
        <v>304</v>
      </c>
      <c r="B306">
        <v>3627.899349715</v>
      </c>
      <c r="C306">
        <v>3627.899349715</v>
      </c>
      <c r="D306">
        <v>444.520104161155</v>
      </c>
      <c r="E306">
        <v>90.2194536679871</v>
      </c>
    </row>
    <row r="307" spans="1:5">
      <c r="A307">
        <v>305</v>
      </c>
      <c r="B307">
        <v>3627.899349715</v>
      </c>
      <c r="C307">
        <v>3627.899349715</v>
      </c>
      <c r="D307">
        <v>444.572825105012</v>
      </c>
      <c r="E307">
        <v>90.2721746118443</v>
      </c>
    </row>
    <row r="308" spans="1:5">
      <c r="A308">
        <v>306</v>
      </c>
      <c r="B308">
        <v>3627.899349715</v>
      </c>
      <c r="C308">
        <v>3627.899349715</v>
      </c>
      <c r="D308">
        <v>444.61137870087</v>
      </c>
      <c r="E308">
        <v>90.3107282077034</v>
      </c>
    </row>
    <row r="309" spans="1:5">
      <c r="A309">
        <v>307</v>
      </c>
      <c r="B309">
        <v>3627.899349715</v>
      </c>
      <c r="C309">
        <v>3627.899349715</v>
      </c>
      <c r="D309">
        <v>444.542632581827</v>
      </c>
      <c r="E309">
        <v>90.2419820886605</v>
      </c>
    </row>
    <row r="310" spans="1:5">
      <c r="A310">
        <v>308</v>
      </c>
      <c r="B310">
        <v>3627.899349715</v>
      </c>
      <c r="C310">
        <v>3627.899349715</v>
      </c>
      <c r="D310">
        <v>444.481801762582</v>
      </c>
      <c r="E310">
        <v>90.1811512694151</v>
      </c>
    </row>
    <row r="311" spans="1:5">
      <c r="A311">
        <v>309</v>
      </c>
      <c r="B311">
        <v>3627.899349715</v>
      </c>
      <c r="C311">
        <v>3627.899349715</v>
      </c>
      <c r="D311">
        <v>444.498736667533</v>
      </c>
      <c r="E311">
        <v>90.1980861743656</v>
      </c>
    </row>
    <row r="312" spans="1:5">
      <c r="A312">
        <v>310</v>
      </c>
      <c r="B312">
        <v>3627.899349715</v>
      </c>
      <c r="C312">
        <v>3627.899349715</v>
      </c>
      <c r="D312">
        <v>444.536524100329</v>
      </c>
      <c r="E312">
        <v>90.2358736071626</v>
      </c>
    </row>
    <row r="313" spans="1:5">
      <c r="A313">
        <v>311</v>
      </c>
      <c r="B313">
        <v>3627.899349715</v>
      </c>
      <c r="C313">
        <v>3627.899349715</v>
      </c>
      <c r="D313">
        <v>444.523873823336</v>
      </c>
      <c r="E313">
        <v>90.2232233301694</v>
      </c>
    </row>
    <row r="314" spans="1:5">
      <c r="A314">
        <v>312</v>
      </c>
      <c r="B314">
        <v>3627.899349715</v>
      </c>
      <c r="C314">
        <v>3627.899349715</v>
      </c>
      <c r="D314">
        <v>444.572436788209</v>
      </c>
      <c r="E314">
        <v>90.2717862950424</v>
      </c>
    </row>
    <row r="315" spans="1:5">
      <c r="A315">
        <v>313</v>
      </c>
      <c r="B315">
        <v>3627.899349715</v>
      </c>
      <c r="C315">
        <v>3627.899349715</v>
      </c>
      <c r="D315">
        <v>444.540643600606</v>
      </c>
      <c r="E315">
        <v>90.2399931074392</v>
      </c>
    </row>
    <row r="316" spans="1:5">
      <c r="A316">
        <v>314</v>
      </c>
      <c r="B316">
        <v>3627.899349715</v>
      </c>
      <c r="C316">
        <v>3627.899349715</v>
      </c>
      <c r="D316">
        <v>444.535419038962</v>
      </c>
      <c r="E316">
        <v>90.2347685457955</v>
      </c>
    </row>
    <row r="317" spans="1:5">
      <c r="A317">
        <v>315</v>
      </c>
      <c r="B317">
        <v>3627.899349715</v>
      </c>
      <c r="C317">
        <v>3627.899349715</v>
      </c>
      <c r="D317">
        <v>444.547597327191</v>
      </c>
      <c r="E317">
        <v>90.2469468340251</v>
      </c>
    </row>
    <row r="318" spans="1:5">
      <c r="A318">
        <v>316</v>
      </c>
      <c r="B318">
        <v>3627.899349715</v>
      </c>
      <c r="C318">
        <v>3627.899349715</v>
      </c>
      <c r="D318">
        <v>444.543481155753</v>
      </c>
      <c r="E318">
        <v>90.2428306625862</v>
      </c>
    </row>
    <row r="319" spans="1:5">
      <c r="A319">
        <v>317</v>
      </c>
      <c r="B319">
        <v>3627.899349715</v>
      </c>
      <c r="C319">
        <v>3627.899349715</v>
      </c>
      <c r="D319">
        <v>444.536890034554</v>
      </c>
      <c r="E319">
        <v>90.2362395413867</v>
      </c>
    </row>
    <row r="320" spans="1:5">
      <c r="A320">
        <v>318</v>
      </c>
      <c r="B320">
        <v>3627.899349715</v>
      </c>
      <c r="C320">
        <v>3627.899349715</v>
      </c>
      <c r="D320">
        <v>444.481993503349</v>
      </c>
      <c r="E320">
        <v>90.1813430101825</v>
      </c>
    </row>
    <row r="321" spans="1:5">
      <c r="A321">
        <v>319</v>
      </c>
      <c r="B321">
        <v>3627.899349715</v>
      </c>
      <c r="C321">
        <v>3627.899349715</v>
      </c>
      <c r="D321">
        <v>444.538691418144</v>
      </c>
      <c r="E321">
        <v>90.2380409249774</v>
      </c>
    </row>
    <row r="322" spans="1:5">
      <c r="A322">
        <v>320</v>
      </c>
      <c r="B322">
        <v>3627.899349715</v>
      </c>
      <c r="C322">
        <v>3627.899349715</v>
      </c>
      <c r="D322">
        <v>444.458611330513</v>
      </c>
      <c r="E322">
        <v>90.1579608373464</v>
      </c>
    </row>
    <row r="323" spans="1:5">
      <c r="A323">
        <v>321</v>
      </c>
      <c r="B323">
        <v>3627.899349715</v>
      </c>
      <c r="C323">
        <v>3627.899349715</v>
      </c>
      <c r="D323">
        <v>444.57256354814</v>
      </c>
      <c r="E323">
        <v>90.2719130549726</v>
      </c>
    </row>
    <row r="324" spans="1:5">
      <c r="A324">
        <v>322</v>
      </c>
      <c r="B324">
        <v>3627.899349715</v>
      </c>
      <c r="C324">
        <v>3627.899349715</v>
      </c>
      <c r="D324">
        <v>444.544018080422</v>
      </c>
      <c r="E324">
        <v>90.2433675872556</v>
      </c>
    </row>
    <row r="325" spans="1:5">
      <c r="A325">
        <v>323</v>
      </c>
      <c r="B325">
        <v>3627.899349715</v>
      </c>
      <c r="C325">
        <v>3627.899349715</v>
      </c>
      <c r="D325">
        <v>444.540768936033</v>
      </c>
      <c r="E325">
        <v>90.240118442866</v>
      </c>
    </row>
    <row r="326" spans="1:5">
      <c r="A326">
        <v>324</v>
      </c>
      <c r="B326">
        <v>3627.899349715</v>
      </c>
      <c r="C326">
        <v>3627.899349715</v>
      </c>
      <c r="D326">
        <v>444.561779710003</v>
      </c>
      <c r="E326">
        <v>90.2611292168354</v>
      </c>
    </row>
    <row r="327" spans="1:5">
      <c r="A327">
        <v>325</v>
      </c>
      <c r="B327">
        <v>3627.899349715</v>
      </c>
      <c r="C327">
        <v>3627.899349715</v>
      </c>
      <c r="D327">
        <v>444.570973565102</v>
      </c>
      <c r="E327">
        <v>90.2703230719346</v>
      </c>
    </row>
    <row r="328" spans="1:5">
      <c r="A328">
        <v>326</v>
      </c>
      <c r="B328">
        <v>3627.899349715</v>
      </c>
      <c r="C328">
        <v>3627.899349715</v>
      </c>
      <c r="D328">
        <v>444.551045793263</v>
      </c>
      <c r="E328">
        <v>90.2503953000961</v>
      </c>
    </row>
    <row r="329" spans="1:5">
      <c r="A329">
        <v>327</v>
      </c>
      <c r="B329">
        <v>3627.899349715</v>
      </c>
      <c r="C329">
        <v>3627.899349715</v>
      </c>
      <c r="D329">
        <v>444.582279235678</v>
      </c>
      <c r="E329">
        <v>90.2816287425109</v>
      </c>
    </row>
    <row r="330" spans="1:5">
      <c r="A330">
        <v>328</v>
      </c>
      <c r="B330">
        <v>3627.899349715</v>
      </c>
      <c r="C330">
        <v>3627.899349715</v>
      </c>
      <c r="D330">
        <v>444.57015651699</v>
      </c>
      <c r="E330">
        <v>90.2695060238237</v>
      </c>
    </row>
    <row r="331" spans="1:5">
      <c r="A331">
        <v>329</v>
      </c>
      <c r="B331">
        <v>3627.899349715</v>
      </c>
      <c r="C331">
        <v>3627.899349715</v>
      </c>
      <c r="D331">
        <v>444.544315721568</v>
      </c>
      <c r="E331">
        <v>90.2436652284012</v>
      </c>
    </row>
    <row r="332" spans="1:5">
      <c r="A332">
        <v>330</v>
      </c>
      <c r="B332">
        <v>3627.899349715</v>
      </c>
      <c r="C332">
        <v>3627.899349715</v>
      </c>
      <c r="D332">
        <v>444.549126574398</v>
      </c>
      <c r="E332">
        <v>90.2484760812314</v>
      </c>
    </row>
    <row r="333" spans="1:5">
      <c r="A333">
        <v>331</v>
      </c>
      <c r="B333">
        <v>3627.899349715</v>
      </c>
      <c r="C333">
        <v>3627.899349715</v>
      </c>
      <c r="D333">
        <v>444.562305504707</v>
      </c>
      <c r="E333">
        <v>90.2616550115393</v>
      </c>
    </row>
    <row r="334" spans="1:5">
      <c r="A334">
        <v>332</v>
      </c>
      <c r="B334">
        <v>3627.899349715</v>
      </c>
      <c r="C334">
        <v>3627.899349715</v>
      </c>
      <c r="D334">
        <v>444.563854704762</v>
      </c>
      <c r="E334">
        <v>90.2632042115955</v>
      </c>
    </row>
    <row r="335" spans="1:5">
      <c r="A335">
        <v>333</v>
      </c>
      <c r="B335">
        <v>3627.899349715</v>
      </c>
      <c r="C335">
        <v>3627.899349715</v>
      </c>
      <c r="D335">
        <v>444.538777069265</v>
      </c>
      <c r="E335">
        <v>90.2381265760988</v>
      </c>
    </row>
    <row r="336" spans="1:5">
      <c r="A336">
        <v>334</v>
      </c>
      <c r="B336">
        <v>3627.899349715</v>
      </c>
      <c r="C336">
        <v>3627.899349715</v>
      </c>
      <c r="D336">
        <v>444.554637589902</v>
      </c>
      <c r="E336">
        <v>90.2539870967347</v>
      </c>
    </row>
    <row r="337" spans="1:5">
      <c r="A337">
        <v>335</v>
      </c>
      <c r="B337">
        <v>3627.899349715</v>
      </c>
      <c r="C337">
        <v>3627.899349715</v>
      </c>
      <c r="D337">
        <v>444.538067587549</v>
      </c>
      <c r="E337">
        <v>90.237417094382</v>
      </c>
    </row>
    <row r="338" spans="1:5">
      <c r="A338">
        <v>336</v>
      </c>
      <c r="B338">
        <v>3627.899349715</v>
      </c>
      <c r="C338">
        <v>3627.899349715</v>
      </c>
      <c r="D338">
        <v>444.543605824949</v>
      </c>
      <c r="E338">
        <v>90.2429553317814</v>
      </c>
    </row>
    <row r="339" spans="1:5">
      <c r="A339">
        <v>337</v>
      </c>
      <c r="B339">
        <v>3627.899349715</v>
      </c>
      <c r="C339">
        <v>3627.899349715</v>
      </c>
      <c r="D339">
        <v>444.502202456388</v>
      </c>
      <c r="E339">
        <v>90.2015519632212</v>
      </c>
    </row>
    <row r="340" spans="1:5">
      <c r="A340">
        <v>338</v>
      </c>
      <c r="B340">
        <v>3627.899349715</v>
      </c>
      <c r="C340">
        <v>3627.899349715</v>
      </c>
      <c r="D340">
        <v>444.496422587598</v>
      </c>
      <c r="E340">
        <v>90.1957720944308</v>
      </c>
    </row>
    <row r="341" spans="1:5">
      <c r="A341">
        <v>339</v>
      </c>
      <c r="B341">
        <v>3627.899349715</v>
      </c>
      <c r="C341">
        <v>3627.899349715</v>
      </c>
      <c r="D341">
        <v>444.497865928571</v>
      </c>
      <c r="E341">
        <v>90.1972154354032</v>
      </c>
    </row>
    <row r="342" spans="1:5">
      <c r="A342">
        <v>340</v>
      </c>
      <c r="B342">
        <v>3627.899349715</v>
      </c>
      <c r="C342">
        <v>3627.899349715</v>
      </c>
      <c r="D342">
        <v>444.48794276858</v>
      </c>
      <c r="E342">
        <v>90.1872922754132</v>
      </c>
    </row>
    <row r="343" spans="1:5">
      <c r="A343">
        <v>341</v>
      </c>
      <c r="B343">
        <v>3627.899349715</v>
      </c>
      <c r="C343">
        <v>3627.899349715</v>
      </c>
      <c r="D343">
        <v>444.510403823244</v>
      </c>
      <c r="E343">
        <v>90.2097533300775</v>
      </c>
    </row>
    <row r="344" spans="1:5">
      <c r="A344">
        <v>342</v>
      </c>
      <c r="B344">
        <v>3627.899349715</v>
      </c>
      <c r="C344">
        <v>3627.899349715</v>
      </c>
      <c r="D344">
        <v>444.502938345061</v>
      </c>
      <c r="E344">
        <v>90.2022878518941</v>
      </c>
    </row>
    <row r="345" spans="1:5">
      <c r="A345">
        <v>343</v>
      </c>
      <c r="B345">
        <v>3627.899349715</v>
      </c>
      <c r="C345">
        <v>3627.899349715</v>
      </c>
      <c r="D345">
        <v>444.507770629535</v>
      </c>
      <c r="E345">
        <v>90.2071201363681</v>
      </c>
    </row>
    <row r="346" spans="1:5">
      <c r="A346">
        <v>344</v>
      </c>
      <c r="B346">
        <v>3627.899349715</v>
      </c>
      <c r="C346">
        <v>3627.899349715</v>
      </c>
      <c r="D346">
        <v>444.503202166914</v>
      </c>
      <c r="E346">
        <v>90.2025516737469</v>
      </c>
    </row>
    <row r="347" spans="1:5">
      <c r="A347">
        <v>345</v>
      </c>
      <c r="B347">
        <v>3627.899349715</v>
      </c>
      <c r="C347">
        <v>3627.899349715</v>
      </c>
      <c r="D347">
        <v>444.497558060086</v>
      </c>
      <c r="E347">
        <v>90.1969075669191</v>
      </c>
    </row>
    <row r="348" spans="1:5">
      <c r="A348">
        <v>346</v>
      </c>
      <c r="B348">
        <v>3627.899349715</v>
      </c>
      <c r="C348">
        <v>3627.899349715</v>
      </c>
      <c r="D348">
        <v>444.528790523888</v>
      </c>
      <c r="E348">
        <v>90.228140030721</v>
      </c>
    </row>
    <row r="349" spans="1:5">
      <c r="A349">
        <v>347</v>
      </c>
      <c r="B349">
        <v>3627.899349715</v>
      </c>
      <c r="C349">
        <v>3627.899349715</v>
      </c>
      <c r="D349">
        <v>444.502965662119</v>
      </c>
      <c r="E349">
        <v>90.2023151689528</v>
      </c>
    </row>
    <row r="350" spans="1:5">
      <c r="A350">
        <v>348</v>
      </c>
      <c r="B350">
        <v>3627.899349715</v>
      </c>
      <c r="C350">
        <v>3627.899349715</v>
      </c>
      <c r="D350">
        <v>444.493943504424</v>
      </c>
      <c r="E350">
        <v>90.1932930112576</v>
      </c>
    </row>
    <row r="351" spans="1:5">
      <c r="A351">
        <v>349</v>
      </c>
      <c r="B351">
        <v>3627.899349715</v>
      </c>
      <c r="C351">
        <v>3627.899349715</v>
      </c>
      <c r="D351">
        <v>444.500971595571</v>
      </c>
      <c r="E351">
        <v>90.2003211024056</v>
      </c>
    </row>
    <row r="352" spans="1:5">
      <c r="A352">
        <v>350</v>
      </c>
      <c r="B352">
        <v>3627.899349715</v>
      </c>
      <c r="C352">
        <v>3627.899349715</v>
      </c>
      <c r="D352">
        <v>444.523541707527</v>
      </c>
      <c r="E352">
        <v>90.2228912143596</v>
      </c>
    </row>
    <row r="353" spans="1:5">
      <c r="A353">
        <v>351</v>
      </c>
      <c r="B353">
        <v>3627.899349715</v>
      </c>
      <c r="C353">
        <v>3627.899349715</v>
      </c>
      <c r="D353">
        <v>444.501787268412</v>
      </c>
      <c r="E353">
        <v>90.201136775245</v>
      </c>
    </row>
    <row r="354" spans="1:5">
      <c r="A354">
        <v>352</v>
      </c>
      <c r="B354">
        <v>3627.899349715</v>
      </c>
      <c r="C354">
        <v>3627.899349715</v>
      </c>
      <c r="D354">
        <v>444.50746333638</v>
      </c>
      <c r="E354">
        <v>90.2068128432134</v>
      </c>
    </row>
    <row r="355" spans="1:5">
      <c r="A355">
        <v>353</v>
      </c>
      <c r="B355">
        <v>3627.899349715</v>
      </c>
      <c r="C355">
        <v>3627.899349715</v>
      </c>
      <c r="D355">
        <v>444.471833831308</v>
      </c>
      <c r="E355">
        <v>90.1711833381412</v>
      </c>
    </row>
    <row r="356" spans="1:5">
      <c r="A356">
        <v>354</v>
      </c>
      <c r="B356">
        <v>3627.899349715</v>
      </c>
      <c r="C356">
        <v>3627.899349715</v>
      </c>
      <c r="D356">
        <v>444.497422841965</v>
      </c>
      <c r="E356">
        <v>90.1967723487988</v>
      </c>
    </row>
    <row r="357" spans="1:5">
      <c r="A357">
        <v>355</v>
      </c>
      <c r="B357">
        <v>3627.899349715</v>
      </c>
      <c r="C357">
        <v>3627.899349715</v>
      </c>
      <c r="D357">
        <v>444.508689851727</v>
      </c>
      <c r="E357">
        <v>90.2080393585604</v>
      </c>
    </row>
    <row r="358" spans="1:5">
      <c r="A358">
        <v>356</v>
      </c>
      <c r="B358">
        <v>3627.899349715</v>
      </c>
      <c r="C358">
        <v>3627.899349715</v>
      </c>
      <c r="D358">
        <v>444.51129178888</v>
      </c>
      <c r="E358">
        <v>90.2106412957129</v>
      </c>
    </row>
    <row r="359" spans="1:5">
      <c r="A359">
        <v>357</v>
      </c>
      <c r="B359">
        <v>3627.899349715</v>
      </c>
      <c r="C359">
        <v>3627.899349715</v>
      </c>
      <c r="D359">
        <v>444.501523931783</v>
      </c>
      <c r="E359">
        <v>90.2008734386167</v>
      </c>
    </row>
    <row r="360" spans="1:5">
      <c r="A360">
        <v>358</v>
      </c>
      <c r="B360">
        <v>3627.899349715</v>
      </c>
      <c r="C360">
        <v>3627.899349715</v>
      </c>
      <c r="D360">
        <v>444.518884798515</v>
      </c>
      <c r="E360">
        <v>90.2182343053479</v>
      </c>
    </row>
    <row r="361" spans="1:5">
      <c r="A361">
        <v>359</v>
      </c>
      <c r="B361">
        <v>3627.899349715</v>
      </c>
      <c r="C361">
        <v>3627.899349715</v>
      </c>
      <c r="D361">
        <v>444.520316516739</v>
      </c>
      <c r="E361">
        <v>90.2196660235711</v>
      </c>
    </row>
    <row r="362" spans="1:5">
      <c r="A362">
        <v>360</v>
      </c>
      <c r="B362">
        <v>3627.899349715</v>
      </c>
      <c r="C362">
        <v>3627.899349715</v>
      </c>
      <c r="D362">
        <v>444.518821424255</v>
      </c>
      <c r="E362">
        <v>90.2181709310883</v>
      </c>
    </row>
    <row r="363" spans="1:5">
      <c r="A363">
        <v>361</v>
      </c>
      <c r="B363">
        <v>3627.899349715</v>
      </c>
      <c r="C363">
        <v>3627.899349715</v>
      </c>
      <c r="D363">
        <v>444.517279358594</v>
      </c>
      <c r="E363">
        <v>90.2166288654274</v>
      </c>
    </row>
    <row r="364" spans="1:5">
      <c r="A364">
        <v>362</v>
      </c>
      <c r="B364">
        <v>3627.899349715</v>
      </c>
      <c r="C364">
        <v>3627.899349715</v>
      </c>
      <c r="D364">
        <v>444.520209702998</v>
      </c>
      <c r="E364">
        <v>90.219559209831</v>
      </c>
    </row>
    <row r="365" spans="1:5">
      <c r="A365">
        <v>363</v>
      </c>
      <c r="B365">
        <v>3627.899349715</v>
      </c>
      <c r="C365">
        <v>3627.899349715</v>
      </c>
      <c r="D365">
        <v>444.517129578215</v>
      </c>
      <c r="E365">
        <v>90.2164790850474</v>
      </c>
    </row>
    <row r="366" spans="1:5">
      <c r="A366">
        <v>364</v>
      </c>
      <c r="B366">
        <v>3627.899349715</v>
      </c>
      <c r="C366">
        <v>3627.899349715</v>
      </c>
      <c r="D366">
        <v>444.514997600424</v>
      </c>
      <c r="E366">
        <v>90.2143471072568</v>
      </c>
    </row>
    <row r="367" spans="1:5">
      <c r="A367">
        <v>365</v>
      </c>
      <c r="B367">
        <v>3627.899349715</v>
      </c>
      <c r="C367">
        <v>3627.899349715</v>
      </c>
      <c r="D367">
        <v>444.518512787745</v>
      </c>
      <c r="E367">
        <v>90.2178622945777</v>
      </c>
    </row>
    <row r="368" spans="1:5">
      <c r="A368">
        <v>366</v>
      </c>
      <c r="B368">
        <v>3627.899349715</v>
      </c>
      <c r="C368">
        <v>3627.899349715</v>
      </c>
      <c r="D368">
        <v>444.497481652554</v>
      </c>
      <c r="E368">
        <v>90.1968311593876</v>
      </c>
    </row>
    <row r="369" spans="1:5">
      <c r="A369">
        <v>367</v>
      </c>
      <c r="B369">
        <v>3627.899349715</v>
      </c>
      <c r="C369">
        <v>3627.899349715</v>
      </c>
      <c r="D369">
        <v>444.50530781328</v>
      </c>
      <c r="E369">
        <v>90.2046573201133</v>
      </c>
    </row>
    <row r="370" spans="1:5">
      <c r="A370">
        <v>368</v>
      </c>
      <c r="B370">
        <v>3627.899349715</v>
      </c>
      <c r="C370">
        <v>3627.899349715</v>
      </c>
      <c r="D370">
        <v>444.507313087354</v>
      </c>
      <c r="E370">
        <v>90.2066625941869</v>
      </c>
    </row>
    <row r="371" spans="1:5">
      <c r="A371">
        <v>369</v>
      </c>
      <c r="B371">
        <v>3627.899349715</v>
      </c>
      <c r="C371">
        <v>3627.899349715</v>
      </c>
      <c r="D371">
        <v>444.518989903456</v>
      </c>
      <c r="E371">
        <v>90.218339410289</v>
      </c>
    </row>
    <row r="372" spans="1:5">
      <c r="A372">
        <v>370</v>
      </c>
      <c r="B372">
        <v>3627.899349715</v>
      </c>
      <c r="C372">
        <v>3627.899349715</v>
      </c>
      <c r="D372">
        <v>444.522584230518</v>
      </c>
      <c r="E372">
        <v>90.221933737351</v>
      </c>
    </row>
    <row r="373" spans="1:5">
      <c r="A373">
        <v>371</v>
      </c>
      <c r="B373">
        <v>3627.899349715</v>
      </c>
      <c r="C373">
        <v>3627.899349715</v>
      </c>
      <c r="D373">
        <v>444.51796415645</v>
      </c>
      <c r="E373">
        <v>90.2173136632825</v>
      </c>
    </row>
    <row r="374" spans="1:5">
      <c r="A374">
        <v>372</v>
      </c>
      <c r="B374">
        <v>3627.899349715</v>
      </c>
      <c r="C374">
        <v>3627.899349715</v>
      </c>
      <c r="D374">
        <v>444.538664174047</v>
      </c>
      <c r="E374">
        <v>90.2380136808799</v>
      </c>
    </row>
    <row r="375" spans="1:5">
      <c r="A375">
        <v>373</v>
      </c>
      <c r="B375">
        <v>3627.899349715</v>
      </c>
      <c r="C375">
        <v>3627.899349715</v>
      </c>
      <c r="D375">
        <v>444.522753455795</v>
      </c>
      <c r="E375">
        <v>90.2221029626278</v>
      </c>
    </row>
    <row r="376" spans="1:5">
      <c r="A376">
        <v>374</v>
      </c>
      <c r="B376">
        <v>3627.899349715</v>
      </c>
      <c r="C376">
        <v>3627.899349715</v>
      </c>
      <c r="D376">
        <v>444.51869353075</v>
      </c>
      <c r="E376">
        <v>90.2180430375834</v>
      </c>
    </row>
    <row r="377" spans="1:5">
      <c r="A377">
        <v>375</v>
      </c>
      <c r="B377">
        <v>3627.899349715</v>
      </c>
      <c r="C377">
        <v>3627.899349715</v>
      </c>
      <c r="D377">
        <v>444.520491657137</v>
      </c>
      <c r="E377">
        <v>90.2198411639698</v>
      </c>
    </row>
    <row r="378" spans="1:5">
      <c r="A378">
        <v>376</v>
      </c>
      <c r="B378">
        <v>3627.899349715</v>
      </c>
      <c r="C378">
        <v>3627.899349715</v>
      </c>
      <c r="D378">
        <v>444.510687558174</v>
      </c>
      <c r="E378">
        <v>90.2100370650073</v>
      </c>
    </row>
    <row r="379" spans="1:5">
      <c r="A379">
        <v>377</v>
      </c>
      <c r="B379">
        <v>3627.899349715</v>
      </c>
      <c r="C379">
        <v>3627.899349715</v>
      </c>
      <c r="D379">
        <v>444.520520652465</v>
      </c>
      <c r="E379">
        <v>90.2198701592978</v>
      </c>
    </row>
    <row r="380" spans="1:5">
      <c r="A380">
        <v>378</v>
      </c>
      <c r="B380">
        <v>3627.899349715</v>
      </c>
      <c r="C380">
        <v>3627.899349715</v>
      </c>
      <c r="D380">
        <v>444.509111959744</v>
      </c>
      <c r="E380">
        <v>90.2084614665767</v>
      </c>
    </row>
    <row r="381" spans="1:5">
      <c r="A381">
        <v>379</v>
      </c>
      <c r="B381">
        <v>3627.899349715</v>
      </c>
      <c r="C381">
        <v>3627.899349715</v>
      </c>
      <c r="D381">
        <v>444.513797453361</v>
      </c>
      <c r="E381">
        <v>90.2131469601945</v>
      </c>
    </row>
    <row r="382" spans="1:5">
      <c r="A382">
        <v>380</v>
      </c>
      <c r="B382">
        <v>3627.899349715</v>
      </c>
      <c r="C382">
        <v>3627.899349715</v>
      </c>
      <c r="D382">
        <v>444.488355445396</v>
      </c>
      <c r="E382">
        <v>90.1877049522291</v>
      </c>
    </row>
    <row r="383" spans="1:5">
      <c r="A383">
        <v>381</v>
      </c>
      <c r="B383">
        <v>3627.899349715</v>
      </c>
      <c r="C383">
        <v>3627.899349715</v>
      </c>
      <c r="D383">
        <v>444.511116269821</v>
      </c>
      <c r="E383">
        <v>90.2104657766538</v>
      </c>
    </row>
    <row r="384" spans="1:5">
      <c r="A384">
        <v>382</v>
      </c>
      <c r="B384">
        <v>3627.899349715</v>
      </c>
      <c r="C384">
        <v>3627.899349715</v>
      </c>
      <c r="D384">
        <v>444.497390761301</v>
      </c>
      <c r="E384">
        <v>90.1967402681345</v>
      </c>
    </row>
    <row r="385" spans="1:5">
      <c r="A385">
        <v>383</v>
      </c>
      <c r="B385">
        <v>3627.899349715</v>
      </c>
      <c r="C385">
        <v>3627.899349715</v>
      </c>
      <c r="D385">
        <v>444.509273822888</v>
      </c>
      <c r="E385">
        <v>90.2086233297213</v>
      </c>
    </row>
    <row r="386" spans="1:5">
      <c r="A386">
        <v>384</v>
      </c>
      <c r="B386">
        <v>3627.899349715</v>
      </c>
      <c r="C386">
        <v>3627.899349715</v>
      </c>
      <c r="D386">
        <v>444.522768835287</v>
      </c>
      <c r="E386">
        <v>90.2221183421207</v>
      </c>
    </row>
    <row r="387" spans="1:5">
      <c r="A387">
        <v>385</v>
      </c>
      <c r="B387">
        <v>3627.899349715</v>
      </c>
      <c r="C387">
        <v>3627.899349715</v>
      </c>
      <c r="D387">
        <v>444.511905458267</v>
      </c>
      <c r="E387">
        <v>90.211254965099</v>
      </c>
    </row>
    <row r="388" spans="1:5">
      <c r="A388">
        <v>386</v>
      </c>
      <c r="B388">
        <v>3627.899349715</v>
      </c>
      <c r="C388">
        <v>3627.899349715</v>
      </c>
      <c r="D388">
        <v>444.521257680458</v>
      </c>
      <c r="E388">
        <v>90.2206071872904</v>
      </c>
    </row>
    <row r="389" spans="1:5">
      <c r="A389">
        <v>387</v>
      </c>
      <c r="B389">
        <v>3627.899349715</v>
      </c>
      <c r="C389">
        <v>3627.899349715</v>
      </c>
      <c r="D389">
        <v>444.513861656336</v>
      </c>
      <c r="E389">
        <v>90.2132111631695</v>
      </c>
    </row>
    <row r="390" spans="1:5">
      <c r="A390">
        <v>388</v>
      </c>
      <c r="B390">
        <v>3627.899349715</v>
      </c>
      <c r="C390">
        <v>3627.899349715</v>
      </c>
      <c r="D390">
        <v>444.515382288652</v>
      </c>
      <c r="E390">
        <v>90.2147317954855</v>
      </c>
    </row>
    <row r="391" spans="1:5">
      <c r="A391">
        <v>389</v>
      </c>
      <c r="B391">
        <v>3627.899349715</v>
      </c>
      <c r="C391">
        <v>3627.899349715</v>
      </c>
      <c r="D391">
        <v>444.512039063322</v>
      </c>
      <c r="E391">
        <v>90.2113885701552</v>
      </c>
    </row>
    <row r="392" spans="1:5">
      <c r="A392">
        <v>390</v>
      </c>
      <c r="B392">
        <v>3627.899349715</v>
      </c>
      <c r="C392">
        <v>3627.899349715</v>
      </c>
      <c r="D392">
        <v>444.51699146269</v>
      </c>
      <c r="E392">
        <v>90.2163409695227</v>
      </c>
    </row>
    <row r="393" spans="1:5">
      <c r="A393">
        <v>391</v>
      </c>
      <c r="B393">
        <v>3627.899349715</v>
      </c>
      <c r="C393">
        <v>3627.899349715</v>
      </c>
      <c r="D393">
        <v>444.512266117848</v>
      </c>
      <c r="E393">
        <v>90.211615624681</v>
      </c>
    </row>
    <row r="394" spans="1:5">
      <c r="A394">
        <v>392</v>
      </c>
      <c r="B394">
        <v>3627.899349715</v>
      </c>
      <c r="C394">
        <v>3627.899349715</v>
      </c>
      <c r="D394">
        <v>444.517077462007</v>
      </c>
      <c r="E394">
        <v>90.2164269688404</v>
      </c>
    </row>
    <row r="395" spans="1:5">
      <c r="A395">
        <v>393</v>
      </c>
      <c r="B395">
        <v>3627.899349715</v>
      </c>
      <c r="C395">
        <v>3627.899349715</v>
      </c>
      <c r="D395">
        <v>444.512971459226</v>
      </c>
      <c r="E395">
        <v>90.2123209660585</v>
      </c>
    </row>
    <row r="396" spans="1:5">
      <c r="A396">
        <v>394</v>
      </c>
      <c r="B396">
        <v>3627.899349715</v>
      </c>
      <c r="C396">
        <v>3627.899349715</v>
      </c>
      <c r="D396">
        <v>444.51123978338</v>
      </c>
      <c r="E396">
        <v>90.210589290213</v>
      </c>
    </row>
    <row r="397" spans="1:5">
      <c r="A397">
        <v>395</v>
      </c>
      <c r="B397">
        <v>3627.899349715</v>
      </c>
      <c r="C397">
        <v>3627.899349715</v>
      </c>
      <c r="D397">
        <v>444.504610122397</v>
      </c>
      <c r="E397">
        <v>90.2039596292303</v>
      </c>
    </row>
    <row r="398" spans="1:5">
      <c r="A398">
        <v>396</v>
      </c>
      <c r="B398">
        <v>3627.899349715</v>
      </c>
      <c r="C398">
        <v>3627.899349715</v>
      </c>
      <c r="D398">
        <v>444.514937526173</v>
      </c>
      <c r="E398">
        <v>90.2142870330054</v>
      </c>
    </row>
    <row r="399" spans="1:5">
      <c r="A399">
        <v>397</v>
      </c>
      <c r="B399">
        <v>3627.899349715</v>
      </c>
      <c r="C399">
        <v>3627.899349715</v>
      </c>
      <c r="D399">
        <v>444.513295014185</v>
      </c>
      <c r="E399">
        <v>90.2126445210185</v>
      </c>
    </row>
    <row r="400" spans="1:5">
      <c r="A400">
        <v>398</v>
      </c>
      <c r="B400">
        <v>3627.899349715</v>
      </c>
      <c r="C400">
        <v>3627.899349715</v>
      </c>
      <c r="D400">
        <v>444.520553261551</v>
      </c>
      <c r="E400">
        <v>90.2199027683845</v>
      </c>
    </row>
    <row r="401" spans="1:5">
      <c r="A401">
        <v>399</v>
      </c>
      <c r="B401">
        <v>3627.899349715</v>
      </c>
      <c r="C401">
        <v>3627.899349715</v>
      </c>
      <c r="D401">
        <v>444.509573657618</v>
      </c>
      <c r="E401">
        <v>90.2089231644511</v>
      </c>
    </row>
    <row r="402" spans="1:5">
      <c r="A402">
        <v>400</v>
      </c>
      <c r="B402">
        <v>3627.899349715</v>
      </c>
      <c r="C402">
        <v>3627.899349715</v>
      </c>
      <c r="D402">
        <v>444.509291446311</v>
      </c>
      <c r="E402">
        <v>90.2086409531444</v>
      </c>
    </row>
    <row r="403" spans="1:5">
      <c r="A403">
        <v>401</v>
      </c>
      <c r="B403">
        <v>3627.899349715</v>
      </c>
      <c r="C403">
        <v>3627.899349715</v>
      </c>
      <c r="D403">
        <v>444.516598685141</v>
      </c>
      <c r="E403">
        <v>90.2159481919739</v>
      </c>
    </row>
    <row r="404" spans="1:5">
      <c r="A404">
        <v>402</v>
      </c>
      <c r="B404">
        <v>3627.899349715</v>
      </c>
      <c r="C404">
        <v>3627.899349715</v>
      </c>
      <c r="D404">
        <v>444.51095573113</v>
      </c>
      <c r="E404">
        <v>90.2103052379633</v>
      </c>
    </row>
    <row r="405" spans="1:5">
      <c r="A405">
        <v>403</v>
      </c>
      <c r="B405">
        <v>3627.899349715</v>
      </c>
      <c r="C405">
        <v>3627.899349715</v>
      </c>
      <c r="D405">
        <v>444.507659212434</v>
      </c>
      <c r="E405">
        <v>90.2070087192675</v>
      </c>
    </row>
    <row r="406" spans="1:5">
      <c r="A406">
        <v>404</v>
      </c>
      <c r="B406">
        <v>3627.899349715</v>
      </c>
      <c r="C406">
        <v>3627.899349715</v>
      </c>
      <c r="D406">
        <v>444.513563354338</v>
      </c>
      <c r="E406">
        <v>90.2129128611709</v>
      </c>
    </row>
    <row r="407" spans="1:5">
      <c r="A407">
        <v>405</v>
      </c>
      <c r="B407">
        <v>3627.899349715</v>
      </c>
      <c r="C407">
        <v>3627.899349715</v>
      </c>
      <c r="D407">
        <v>444.510256700294</v>
      </c>
      <c r="E407">
        <v>90.2096062071275</v>
      </c>
    </row>
    <row r="408" spans="1:5">
      <c r="A408">
        <v>406</v>
      </c>
      <c r="B408">
        <v>3627.899349715</v>
      </c>
      <c r="C408">
        <v>3627.899349715</v>
      </c>
      <c r="D408">
        <v>444.510631441111</v>
      </c>
      <c r="E408">
        <v>90.2099809479448</v>
      </c>
    </row>
    <row r="409" spans="1:5">
      <c r="A409">
        <v>407</v>
      </c>
      <c r="B409">
        <v>3627.899349715</v>
      </c>
      <c r="C409">
        <v>3627.899349715</v>
      </c>
      <c r="D409">
        <v>444.508914101348</v>
      </c>
      <c r="E409">
        <v>90.2082636081809</v>
      </c>
    </row>
    <row r="410" spans="1:5">
      <c r="A410">
        <v>408</v>
      </c>
      <c r="B410">
        <v>3627.899349715</v>
      </c>
      <c r="C410">
        <v>3627.899349715</v>
      </c>
      <c r="D410">
        <v>444.511133640602</v>
      </c>
      <c r="E410">
        <v>90.2104831474343</v>
      </c>
    </row>
    <row r="411" spans="1:5">
      <c r="A411">
        <v>409</v>
      </c>
      <c r="B411">
        <v>3627.899349715</v>
      </c>
      <c r="C411">
        <v>3627.899349715</v>
      </c>
      <c r="D411">
        <v>444.513481598272</v>
      </c>
      <c r="E411">
        <v>90.2128311051049</v>
      </c>
    </row>
    <row r="412" spans="1:5">
      <c r="A412">
        <v>410</v>
      </c>
      <c r="B412">
        <v>3627.899349715</v>
      </c>
      <c r="C412">
        <v>3627.899349715</v>
      </c>
      <c r="D412">
        <v>444.511286590694</v>
      </c>
      <c r="E412">
        <v>90.2106360975272</v>
      </c>
    </row>
    <row r="413" spans="1:5">
      <c r="A413">
        <v>411</v>
      </c>
      <c r="B413">
        <v>3627.899349715</v>
      </c>
      <c r="C413">
        <v>3627.899349715</v>
      </c>
      <c r="D413">
        <v>444.515064290559</v>
      </c>
      <c r="E413">
        <v>90.2144137973922</v>
      </c>
    </row>
    <row r="414" spans="1:5">
      <c r="A414">
        <v>412</v>
      </c>
      <c r="B414">
        <v>3627.899349715</v>
      </c>
      <c r="C414">
        <v>3627.899349715</v>
      </c>
      <c r="D414">
        <v>444.501149491469</v>
      </c>
      <c r="E414">
        <v>90.2004989983024</v>
      </c>
    </row>
    <row r="415" spans="1:5">
      <c r="A415">
        <v>413</v>
      </c>
      <c r="B415">
        <v>3627.899349715</v>
      </c>
      <c r="C415">
        <v>3627.899349715</v>
      </c>
      <c r="D415">
        <v>444.510807625088</v>
      </c>
      <c r="E415">
        <v>90.2101571319217</v>
      </c>
    </row>
    <row r="416" spans="1:5">
      <c r="A416">
        <v>414</v>
      </c>
      <c r="B416">
        <v>3627.899349715</v>
      </c>
      <c r="C416">
        <v>3627.899349715</v>
      </c>
      <c r="D416">
        <v>444.510149309281</v>
      </c>
      <c r="E416">
        <v>90.2094988161138</v>
      </c>
    </row>
    <row r="417" spans="1:5">
      <c r="A417">
        <v>415</v>
      </c>
      <c r="B417">
        <v>3627.899349715</v>
      </c>
      <c r="C417">
        <v>3627.899349715</v>
      </c>
      <c r="D417">
        <v>444.512251545613</v>
      </c>
      <c r="E417">
        <v>90.2116010524465</v>
      </c>
    </row>
    <row r="418" spans="1:5">
      <c r="A418">
        <v>416</v>
      </c>
      <c r="B418">
        <v>3627.899349715</v>
      </c>
      <c r="C418">
        <v>3627.899349715</v>
      </c>
      <c r="D418">
        <v>444.517994341263</v>
      </c>
      <c r="E418">
        <v>90.217343848096</v>
      </c>
    </row>
    <row r="419" spans="1:5">
      <c r="A419">
        <v>417</v>
      </c>
      <c r="B419">
        <v>3627.899349715</v>
      </c>
      <c r="C419">
        <v>3627.899349715</v>
      </c>
      <c r="D419">
        <v>444.510867340979</v>
      </c>
      <c r="E419">
        <v>90.210216847812</v>
      </c>
    </row>
    <row r="420" spans="1:5">
      <c r="A420">
        <v>418</v>
      </c>
      <c r="B420">
        <v>3627.899349715</v>
      </c>
      <c r="C420">
        <v>3627.899349715</v>
      </c>
      <c r="D420">
        <v>444.51215473491</v>
      </c>
      <c r="E420">
        <v>90.2115042417427</v>
      </c>
    </row>
    <row r="421" spans="1:5">
      <c r="A421">
        <v>419</v>
      </c>
      <c r="B421">
        <v>3627.899349715</v>
      </c>
      <c r="C421">
        <v>3627.899349715</v>
      </c>
      <c r="D421">
        <v>444.518793308927</v>
      </c>
      <c r="E421">
        <v>90.2181428157608</v>
      </c>
    </row>
    <row r="422" spans="1:5">
      <c r="A422">
        <v>420</v>
      </c>
      <c r="B422">
        <v>3627.899349715</v>
      </c>
      <c r="C422">
        <v>3627.899349715</v>
      </c>
      <c r="D422">
        <v>444.512605416372</v>
      </c>
      <c r="E422">
        <v>90.2119549232045</v>
      </c>
    </row>
    <row r="423" spans="1:5">
      <c r="A423">
        <v>421</v>
      </c>
      <c r="B423">
        <v>3627.899349715</v>
      </c>
      <c r="C423">
        <v>3627.899349715</v>
      </c>
      <c r="D423">
        <v>444.51360191654</v>
      </c>
      <c r="E423">
        <v>90.2129514233736</v>
      </c>
    </row>
    <row r="424" spans="1:5">
      <c r="A424">
        <v>422</v>
      </c>
      <c r="B424">
        <v>3627.899349715</v>
      </c>
      <c r="C424">
        <v>3627.899349715</v>
      </c>
      <c r="D424">
        <v>444.512607923507</v>
      </c>
      <c r="E424">
        <v>90.21195743034</v>
      </c>
    </row>
    <row r="425" spans="1:5">
      <c r="A425">
        <v>423</v>
      </c>
      <c r="B425">
        <v>3627.899349715</v>
      </c>
      <c r="C425">
        <v>3627.899349715</v>
      </c>
      <c r="D425">
        <v>444.50910351525</v>
      </c>
      <c r="E425">
        <v>90.2084530220826</v>
      </c>
    </row>
    <row r="426" spans="1:5">
      <c r="A426">
        <v>424</v>
      </c>
      <c r="B426">
        <v>3627.899349715</v>
      </c>
      <c r="C426">
        <v>3627.899349715</v>
      </c>
      <c r="D426">
        <v>444.514585043497</v>
      </c>
      <c r="E426">
        <v>90.2139345503307</v>
      </c>
    </row>
    <row r="427" spans="1:5">
      <c r="A427">
        <v>425</v>
      </c>
      <c r="B427">
        <v>3627.899349715</v>
      </c>
      <c r="C427">
        <v>3627.899349715</v>
      </c>
      <c r="D427">
        <v>444.514377429615</v>
      </c>
      <c r="E427">
        <v>90.213726936448</v>
      </c>
    </row>
    <row r="428" spans="1:5">
      <c r="A428">
        <v>426</v>
      </c>
      <c r="B428">
        <v>3627.899349715</v>
      </c>
      <c r="C428">
        <v>3627.899349715</v>
      </c>
      <c r="D428">
        <v>444.512313314107</v>
      </c>
      <c r="E428">
        <v>90.2116628209405</v>
      </c>
    </row>
    <row r="429" spans="1:5">
      <c r="A429">
        <v>427</v>
      </c>
      <c r="B429">
        <v>3627.899349715</v>
      </c>
      <c r="C429">
        <v>3627.899349715</v>
      </c>
      <c r="D429">
        <v>444.509343814956</v>
      </c>
      <c r="E429">
        <v>90.2086933217892</v>
      </c>
    </row>
    <row r="430" spans="1:5">
      <c r="A430">
        <v>428</v>
      </c>
      <c r="B430">
        <v>3627.899349715</v>
      </c>
      <c r="C430">
        <v>3627.899349715</v>
      </c>
      <c r="D430">
        <v>444.509052012929</v>
      </c>
      <c r="E430">
        <v>90.2084015197618</v>
      </c>
    </row>
    <row r="431" spans="1:5">
      <c r="A431">
        <v>429</v>
      </c>
      <c r="B431">
        <v>3627.899349715</v>
      </c>
      <c r="C431">
        <v>3627.899349715</v>
      </c>
      <c r="D431">
        <v>444.50794135019</v>
      </c>
      <c r="E431">
        <v>90.2072908570239</v>
      </c>
    </row>
    <row r="432" spans="1:5">
      <c r="A432">
        <v>430</v>
      </c>
      <c r="B432">
        <v>3627.899349715</v>
      </c>
      <c r="C432">
        <v>3627.899349715</v>
      </c>
      <c r="D432">
        <v>444.508102984652</v>
      </c>
      <c r="E432">
        <v>90.2074524914847</v>
      </c>
    </row>
    <row r="433" spans="1:5">
      <c r="A433">
        <v>431</v>
      </c>
      <c r="B433">
        <v>3627.899349715</v>
      </c>
      <c r="C433">
        <v>3627.899349715</v>
      </c>
      <c r="D433">
        <v>444.510226122822</v>
      </c>
      <c r="E433">
        <v>90.2095756296546</v>
      </c>
    </row>
    <row r="434" spans="1:5">
      <c r="A434">
        <v>432</v>
      </c>
      <c r="B434">
        <v>3627.899349715</v>
      </c>
      <c r="C434">
        <v>3627.899349715</v>
      </c>
      <c r="D434">
        <v>444.509247608779</v>
      </c>
      <c r="E434">
        <v>90.208597115612</v>
      </c>
    </row>
    <row r="435" spans="1:5">
      <c r="A435">
        <v>433</v>
      </c>
      <c r="B435">
        <v>3627.899349715</v>
      </c>
      <c r="C435">
        <v>3627.899349715</v>
      </c>
      <c r="D435">
        <v>444.511442452703</v>
      </c>
      <c r="E435">
        <v>90.2107919595361</v>
      </c>
    </row>
    <row r="436" spans="1:5">
      <c r="A436">
        <v>434</v>
      </c>
      <c r="B436">
        <v>3627.899349715</v>
      </c>
      <c r="C436">
        <v>3627.899349715</v>
      </c>
      <c r="D436">
        <v>444.512063273567</v>
      </c>
      <c r="E436">
        <v>90.2114127803996</v>
      </c>
    </row>
    <row r="437" spans="1:5">
      <c r="A437">
        <v>435</v>
      </c>
      <c r="B437">
        <v>3627.899349715</v>
      </c>
      <c r="C437">
        <v>3627.899349715</v>
      </c>
      <c r="D437">
        <v>444.513126712788</v>
      </c>
      <c r="E437">
        <v>90.2124762196214</v>
      </c>
    </row>
    <row r="438" spans="1:5">
      <c r="A438">
        <v>436</v>
      </c>
      <c r="B438">
        <v>3627.899349715</v>
      </c>
      <c r="C438">
        <v>3627.899349715</v>
      </c>
      <c r="D438">
        <v>444.511166493376</v>
      </c>
      <c r="E438">
        <v>90.2105160002089</v>
      </c>
    </row>
    <row r="439" spans="1:5">
      <c r="A439">
        <v>437</v>
      </c>
      <c r="B439">
        <v>3627.899349715</v>
      </c>
      <c r="C439">
        <v>3627.899349715</v>
      </c>
      <c r="D439">
        <v>444.506768505968</v>
      </c>
      <c r="E439">
        <v>90.2061180128016</v>
      </c>
    </row>
    <row r="440" spans="1:5">
      <c r="A440">
        <v>438</v>
      </c>
      <c r="B440">
        <v>3627.899349715</v>
      </c>
      <c r="C440">
        <v>3627.899349715</v>
      </c>
      <c r="D440">
        <v>444.508957850752</v>
      </c>
      <c r="E440">
        <v>90.2083073575855</v>
      </c>
    </row>
    <row r="441" spans="1:5">
      <c r="A441">
        <v>439</v>
      </c>
      <c r="B441">
        <v>3627.899349715</v>
      </c>
      <c r="C441">
        <v>3627.899349715</v>
      </c>
      <c r="D441">
        <v>444.508487773191</v>
      </c>
      <c r="E441">
        <v>90.2078372800235</v>
      </c>
    </row>
    <row r="442" spans="1:5">
      <c r="A442">
        <v>440</v>
      </c>
      <c r="B442">
        <v>3627.899349715</v>
      </c>
      <c r="C442">
        <v>3627.899349715</v>
      </c>
      <c r="D442">
        <v>444.507578835604</v>
      </c>
      <c r="E442">
        <v>90.2069283424372</v>
      </c>
    </row>
    <row r="443" spans="1:5">
      <c r="A443">
        <v>441</v>
      </c>
      <c r="B443">
        <v>3627.899349715</v>
      </c>
      <c r="C443">
        <v>3627.899349715</v>
      </c>
      <c r="D443">
        <v>444.509094645998</v>
      </c>
      <c r="E443">
        <v>90.208444152831</v>
      </c>
    </row>
    <row r="444" spans="1:5">
      <c r="A444">
        <v>442</v>
      </c>
      <c r="B444">
        <v>3627.899349715</v>
      </c>
      <c r="C444">
        <v>3627.899349715</v>
      </c>
      <c r="D444">
        <v>444.502404125643</v>
      </c>
      <c r="E444">
        <v>90.2017536324756</v>
      </c>
    </row>
    <row r="445" spans="1:5">
      <c r="A445">
        <v>443</v>
      </c>
      <c r="B445">
        <v>3627.899349715</v>
      </c>
      <c r="C445">
        <v>3627.899349715</v>
      </c>
      <c r="D445">
        <v>444.507002319655</v>
      </c>
      <c r="E445">
        <v>90.2063518264885</v>
      </c>
    </row>
    <row r="446" spans="1:5">
      <c r="A446">
        <v>444</v>
      </c>
      <c r="B446">
        <v>3627.899349715</v>
      </c>
      <c r="C446">
        <v>3627.899349715</v>
      </c>
      <c r="D446">
        <v>444.504093222774</v>
      </c>
      <c r="E446">
        <v>90.2034427296074</v>
      </c>
    </row>
    <row r="447" spans="1:5">
      <c r="A447">
        <v>445</v>
      </c>
      <c r="B447">
        <v>3627.899349715</v>
      </c>
      <c r="C447">
        <v>3627.899349715</v>
      </c>
      <c r="D447">
        <v>444.502996149192</v>
      </c>
      <c r="E447">
        <v>90.2023456560252</v>
      </c>
    </row>
    <row r="448" spans="1:5">
      <c r="A448">
        <v>446</v>
      </c>
      <c r="B448">
        <v>3627.899349715</v>
      </c>
      <c r="C448">
        <v>3627.899349715</v>
      </c>
      <c r="D448">
        <v>444.501811346989</v>
      </c>
      <c r="E448">
        <v>90.2011608538224</v>
      </c>
    </row>
    <row r="449" spans="1:5">
      <c r="A449">
        <v>447</v>
      </c>
      <c r="B449">
        <v>3627.899349715</v>
      </c>
      <c r="C449">
        <v>3627.899349715</v>
      </c>
      <c r="D449">
        <v>444.506064897663</v>
      </c>
      <c r="E449">
        <v>90.2054144044961</v>
      </c>
    </row>
    <row r="450" spans="1:5">
      <c r="A450">
        <v>448</v>
      </c>
      <c r="B450">
        <v>3627.899349715</v>
      </c>
      <c r="C450">
        <v>3627.899349715</v>
      </c>
      <c r="D450">
        <v>444.505009873061</v>
      </c>
      <c r="E450">
        <v>90.2043593798942</v>
      </c>
    </row>
    <row r="451" spans="1:5">
      <c r="A451">
        <v>449</v>
      </c>
      <c r="B451">
        <v>3627.899349715</v>
      </c>
      <c r="C451">
        <v>3627.899349715</v>
      </c>
      <c r="D451">
        <v>444.504670720983</v>
      </c>
      <c r="E451">
        <v>90.2040202278154</v>
      </c>
    </row>
    <row r="452" spans="1:5">
      <c r="A452">
        <v>450</v>
      </c>
      <c r="B452">
        <v>3627.899349715</v>
      </c>
      <c r="C452">
        <v>3627.899349715</v>
      </c>
      <c r="D452">
        <v>444.50338659848</v>
      </c>
      <c r="E452">
        <v>90.2027361053127</v>
      </c>
    </row>
    <row r="453" spans="1:5">
      <c r="A453">
        <v>451</v>
      </c>
      <c r="B453">
        <v>3627.899349715</v>
      </c>
      <c r="C453">
        <v>3627.899349715</v>
      </c>
      <c r="D453">
        <v>444.502374992658</v>
      </c>
      <c r="E453">
        <v>90.2017244994917</v>
      </c>
    </row>
    <row r="454" spans="1:5">
      <c r="A454">
        <v>452</v>
      </c>
      <c r="B454">
        <v>3627.899349715</v>
      </c>
      <c r="C454">
        <v>3627.899349715</v>
      </c>
      <c r="D454">
        <v>444.503670776478</v>
      </c>
      <c r="E454">
        <v>90.2030202833114</v>
      </c>
    </row>
    <row r="455" spans="1:5">
      <c r="A455">
        <v>453</v>
      </c>
      <c r="B455">
        <v>3627.899349715</v>
      </c>
      <c r="C455">
        <v>3627.899349715</v>
      </c>
      <c r="D455">
        <v>444.504273779026</v>
      </c>
      <c r="E455">
        <v>90.203623285859</v>
      </c>
    </row>
    <row r="456" spans="1:5">
      <c r="A456">
        <v>454</v>
      </c>
      <c r="B456">
        <v>3627.899349715</v>
      </c>
      <c r="C456">
        <v>3627.899349715</v>
      </c>
      <c r="D456">
        <v>444.505739477078</v>
      </c>
      <c r="E456">
        <v>90.2050889839108</v>
      </c>
    </row>
    <row r="457" spans="1:5">
      <c r="A457">
        <v>455</v>
      </c>
      <c r="B457">
        <v>3627.899349715</v>
      </c>
      <c r="C457">
        <v>3627.899349715</v>
      </c>
      <c r="D457">
        <v>444.503756710789</v>
      </c>
      <c r="E457">
        <v>90.2031062176219</v>
      </c>
    </row>
    <row r="458" spans="1:5">
      <c r="A458">
        <v>456</v>
      </c>
      <c r="B458">
        <v>3627.899349715</v>
      </c>
      <c r="C458">
        <v>3627.899349715</v>
      </c>
      <c r="D458">
        <v>444.504385660373</v>
      </c>
      <c r="E458">
        <v>90.2037351672064</v>
      </c>
    </row>
    <row r="459" spans="1:5">
      <c r="A459">
        <v>457</v>
      </c>
      <c r="B459">
        <v>3627.899349715</v>
      </c>
      <c r="C459">
        <v>3627.899349715</v>
      </c>
      <c r="D459">
        <v>444.507144756117</v>
      </c>
      <c r="E459">
        <v>90.2064942629499</v>
      </c>
    </row>
    <row r="460" spans="1:5">
      <c r="A460">
        <v>458</v>
      </c>
      <c r="B460">
        <v>3627.899349715</v>
      </c>
      <c r="C460">
        <v>3627.899349715</v>
      </c>
      <c r="D460">
        <v>444.510949892975</v>
      </c>
      <c r="E460">
        <v>90.2102993998085</v>
      </c>
    </row>
    <row r="461" spans="1:5">
      <c r="A461">
        <v>459</v>
      </c>
      <c r="B461">
        <v>3627.899349715</v>
      </c>
      <c r="C461">
        <v>3627.899349715</v>
      </c>
      <c r="D461">
        <v>444.50449875437</v>
      </c>
      <c r="E461">
        <v>90.203848261203</v>
      </c>
    </row>
    <row r="462" spans="1:5">
      <c r="A462">
        <v>460</v>
      </c>
      <c r="B462">
        <v>3627.899349715</v>
      </c>
      <c r="C462">
        <v>3627.899349715</v>
      </c>
      <c r="D462">
        <v>444.50710875468</v>
      </c>
      <c r="E462">
        <v>90.2064582615128</v>
      </c>
    </row>
    <row r="463" spans="1:5">
      <c r="A463">
        <v>461</v>
      </c>
      <c r="B463">
        <v>3627.899349715</v>
      </c>
      <c r="C463">
        <v>3627.899349715</v>
      </c>
      <c r="D463">
        <v>444.5033654013</v>
      </c>
      <c r="E463">
        <v>90.2027149081332</v>
      </c>
    </row>
    <row r="464" spans="1:5">
      <c r="A464">
        <v>462</v>
      </c>
      <c r="B464">
        <v>3627.899349715</v>
      </c>
      <c r="C464">
        <v>3627.899349715</v>
      </c>
      <c r="D464">
        <v>444.50694223058</v>
      </c>
      <c r="E464">
        <v>90.2062917374126</v>
      </c>
    </row>
    <row r="465" spans="1:5">
      <c r="A465">
        <v>463</v>
      </c>
      <c r="B465">
        <v>3627.899349715</v>
      </c>
      <c r="C465">
        <v>3627.899349715</v>
      </c>
      <c r="D465">
        <v>444.504978038731</v>
      </c>
      <c r="E465">
        <v>90.2043275455638</v>
      </c>
    </row>
    <row r="466" spans="1:5">
      <c r="A466">
        <v>464</v>
      </c>
      <c r="B466">
        <v>3627.899349715</v>
      </c>
      <c r="C466">
        <v>3627.899349715</v>
      </c>
      <c r="D466">
        <v>444.504996851258</v>
      </c>
      <c r="E466">
        <v>90.2043463580913</v>
      </c>
    </row>
    <row r="467" spans="1:5">
      <c r="A467">
        <v>465</v>
      </c>
      <c r="B467">
        <v>3627.899349715</v>
      </c>
      <c r="C467">
        <v>3627.899349715</v>
      </c>
      <c r="D467">
        <v>444.507555683563</v>
      </c>
      <c r="E467">
        <v>90.2069051903961</v>
      </c>
    </row>
    <row r="468" spans="1:5">
      <c r="A468">
        <v>466</v>
      </c>
      <c r="B468">
        <v>3627.899349715</v>
      </c>
      <c r="C468">
        <v>3627.899349715</v>
      </c>
      <c r="D468">
        <v>444.505493256618</v>
      </c>
      <c r="E468">
        <v>90.2048427634513</v>
      </c>
    </row>
    <row r="469" spans="1:5">
      <c r="A469">
        <v>467</v>
      </c>
      <c r="B469">
        <v>3627.899349715</v>
      </c>
      <c r="C469">
        <v>3627.899349715</v>
      </c>
      <c r="D469">
        <v>444.506728606373</v>
      </c>
      <c r="E469">
        <v>90.2060781132064</v>
      </c>
    </row>
    <row r="470" spans="1:5">
      <c r="A470">
        <v>468</v>
      </c>
      <c r="B470">
        <v>3627.899349715</v>
      </c>
      <c r="C470">
        <v>3627.899349715</v>
      </c>
      <c r="D470">
        <v>444.505835955509</v>
      </c>
      <c r="E470">
        <v>90.2051854623427</v>
      </c>
    </row>
    <row r="471" spans="1:5">
      <c r="A471">
        <v>469</v>
      </c>
      <c r="B471">
        <v>3627.899349715</v>
      </c>
      <c r="C471">
        <v>3627.899349715</v>
      </c>
      <c r="D471">
        <v>444.504942344708</v>
      </c>
      <c r="E471">
        <v>90.204291851541</v>
      </c>
    </row>
    <row r="472" spans="1:5">
      <c r="A472">
        <v>470</v>
      </c>
      <c r="B472">
        <v>3627.899349715</v>
      </c>
      <c r="C472">
        <v>3627.899349715</v>
      </c>
      <c r="D472">
        <v>444.504353104762</v>
      </c>
      <c r="E472">
        <v>90.2037026115947</v>
      </c>
    </row>
    <row r="473" spans="1:5">
      <c r="A473">
        <v>471</v>
      </c>
      <c r="B473">
        <v>3627.899349715</v>
      </c>
      <c r="C473">
        <v>3627.899349715</v>
      </c>
      <c r="D473">
        <v>444.50393908213</v>
      </c>
      <c r="E473">
        <v>90.2032885889632</v>
      </c>
    </row>
    <row r="474" spans="1:5">
      <c r="A474">
        <v>472</v>
      </c>
      <c r="B474">
        <v>3627.899349715</v>
      </c>
      <c r="C474">
        <v>3627.899349715</v>
      </c>
      <c r="D474">
        <v>444.503894713273</v>
      </c>
      <c r="E474">
        <v>90.2032442201055</v>
      </c>
    </row>
    <row r="475" spans="1:5">
      <c r="A475">
        <v>473</v>
      </c>
      <c r="B475">
        <v>3627.899349715</v>
      </c>
      <c r="C475">
        <v>3627.899349715</v>
      </c>
      <c r="D475">
        <v>444.504845129993</v>
      </c>
      <c r="E475">
        <v>90.2041946368269</v>
      </c>
    </row>
    <row r="476" spans="1:5">
      <c r="A476">
        <v>474</v>
      </c>
      <c r="B476">
        <v>3627.899349715</v>
      </c>
      <c r="C476">
        <v>3627.899349715</v>
      </c>
      <c r="D476">
        <v>444.505266236173</v>
      </c>
      <c r="E476">
        <v>90.2046157430051</v>
      </c>
    </row>
    <row r="477" spans="1:5">
      <c r="A477">
        <v>475</v>
      </c>
      <c r="B477">
        <v>3627.899349715</v>
      </c>
      <c r="C477">
        <v>3627.899349715</v>
      </c>
      <c r="D477">
        <v>444.50593995653</v>
      </c>
      <c r="E477">
        <v>90.2052894633633</v>
      </c>
    </row>
    <row r="478" spans="1:5">
      <c r="A478">
        <v>476</v>
      </c>
      <c r="B478">
        <v>3627.899349715</v>
      </c>
      <c r="C478">
        <v>3627.899349715</v>
      </c>
      <c r="D478">
        <v>444.504831639936</v>
      </c>
      <c r="E478">
        <v>90.2041811467692</v>
      </c>
    </row>
    <row r="479" spans="1:5">
      <c r="A479">
        <v>477</v>
      </c>
      <c r="B479">
        <v>3627.899349715</v>
      </c>
      <c r="C479">
        <v>3627.899349715</v>
      </c>
      <c r="D479">
        <v>444.508232947017</v>
      </c>
      <c r="E479">
        <v>90.2075824538499</v>
      </c>
    </row>
    <row r="480" spans="1:5">
      <c r="A480">
        <v>478</v>
      </c>
      <c r="B480">
        <v>3627.899349715</v>
      </c>
      <c r="C480">
        <v>3627.899349715</v>
      </c>
      <c r="D480">
        <v>444.508733600463</v>
      </c>
      <c r="E480">
        <v>90.2080831072967</v>
      </c>
    </row>
    <row r="481" spans="1:5">
      <c r="A481">
        <v>479</v>
      </c>
      <c r="B481">
        <v>3627.899349715</v>
      </c>
      <c r="C481">
        <v>3627.899349715</v>
      </c>
      <c r="D481">
        <v>444.509440507138</v>
      </c>
      <c r="E481">
        <v>90.2087900139709</v>
      </c>
    </row>
    <row r="482" spans="1:5">
      <c r="A482">
        <v>480</v>
      </c>
      <c r="B482">
        <v>3627.899349715</v>
      </c>
      <c r="C482">
        <v>3627.899349715</v>
      </c>
      <c r="D482">
        <v>444.509367563729</v>
      </c>
      <c r="E482">
        <v>90.2087170705621</v>
      </c>
    </row>
    <row r="483" spans="1:5">
      <c r="A483">
        <v>481</v>
      </c>
      <c r="B483">
        <v>3627.899349715</v>
      </c>
      <c r="C483">
        <v>3627.899349715</v>
      </c>
      <c r="D483">
        <v>444.508502400435</v>
      </c>
      <c r="E483">
        <v>90.2078519072681</v>
      </c>
    </row>
    <row r="484" spans="1:5">
      <c r="A484">
        <v>482</v>
      </c>
      <c r="B484">
        <v>3627.899349715</v>
      </c>
      <c r="C484">
        <v>3627.899349715</v>
      </c>
      <c r="D484">
        <v>444.509315592028</v>
      </c>
      <c r="E484">
        <v>90.2086650988615</v>
      </c>
    </row>
    <row r="485" spans="1:5">
      <c r="A485">
        <v>483</v>
      </c>
      <c r="B485">
        <v>3627.899349715</v>
      </c>
      <c r="C485">
        <v>3627.899349715</v>
      </c>
      <c r="D485">
        <v>444.512176361731</v>
      </c>
      <c r="E485">
        <v>90.2115258685636</v>
      </c>
    </row>
    <row r="486" spans="1:5">
      <c r="A486">
        <v>484</v>
      </c>
      <c r="B486">
        <v>3627.899349715</v>
      </c>
      <c r="C486">
        <v>3627.899349715</v>
      </c>
      <c r="D486">
        <v>444.508323192161</v>
      </c>
      <c r="E486">
        <v>90.2076726989942</v>
      </c>
    </row>
    <row r="487" spans="1:5">
      <c r="A487">
        <v>485</v>
      </c>
      <c r="B487">
        <v>3627.899349715</v>
      </c>
      <c r="C487">
        <v>3627.899349715</v>
      </c>
      <c r="D487">
        <v>444.508725756876</v>
      </c>
      <c r="E487">
        <v>90.2080752637099</v>
      </c>
    </row>
    <row r="488" spans="1:5">
      <c r="A488">
        <v>486</v>
      </c>
      <c r="B488">
        <v>3627.899349715</v>
      </c>
      <c r="C488">
        <v>3627.899349715</v>
      </c>
      <c r="D488">
        <v>444.510061652229</v>
      </c>
      <c r="E488">
        <v>90.2094111590613</v>
      </c>
    </row>
    <row r="489" spans="1:5">
      <c r="A489">
        <v>487</v>
      </c>
      <c r="B489">
        <v>3627.899349715</v>
      </c>
      <c r="C489">
        <v>3627.899349715</v>
      </c>
      <c r="D489">
        <v>444.510240194615</v>
      </c>
      <c r="E489">
        <v>90.209589701448</v>
      </c>
    </row>
    <row r="490" spans="1:5">
      <c r="A490">
        <v>488</v>
      </c>
      <c r="B490">
        <v>3627.899349715</v>
      </c>
      <c r="C490">
        <v>3627.899349715</v>
      </c>
      <c r="D490">
        <v>444.509552659763</v>
      </c>
      <c r="E490">
        <v>90.2089021665956</v>
      </c>
    </row>
    <row r="491" spans="1:5">
      <c r="A491">
        <v>489</v>
      </c>
      <c r="B491">
        <v>3627.899349715</v>
      </c>
      <c r="C491">
        <v>3627.899349715</v>
      </c>
      <c r="D491">
        <v>444.509581871056</v>
      </c>
      <c r="E491">
        <v>90.2089313778888</v>
      </c>
    </row>
    <row r="492" spans="1:5">
      <c r="A492">
        <v>490</v>
      </c>
      <c r="B492">
        <v>3627.899349715</v>
      </c>
      <c r="C492">
        <v>3627.899349715</v>
      </c>
      <c r="D492">
        <v>444.509658199175</v>
      </c>
      <c r="E492">
        <v>90.2090077060074</v>
      </c>
    </row>
    <row r="493" spans="1:5">
      <c r="A493">
        <v>491</v>
      </c>
      <c r="B493">
        <v>3627.899349715</v>
      </c>
      <c r="C493">
        <v>3627.899349715</v>
      </c>
      <c r="D493">
        <v>444.510714542946</v>
      </c>
      <c r="E493">
        <v>90.2100640497788</v>
      </c>
    </row>
    <row r="494" spans="1:5">
      <c r="A494">
        <v>492</v>
      </c>
      <c r="B494">
        <v>3627.899349715</v>
      </c>
      <c r="C494">
        <v>3627.899349715</v>
      </c>
      <c r="D494">
        <v>444.511376019923</v>
      </c>
      <c r="E494">
        <v>90.2107255267557</v>
      </c>
    </row>
    <row r="495" spans="1:5">
      <c r="A495">
        <v>493</v>
      </c>
      <c r="B495">
        <v>3627.899349715</v>
      </c>
      <c r="C495">
        <v>3627.899349715</v>
      </c>
      <c r="D495">
        <v>444.512576483221</v>
      </c>
      <c r="E495">
        <v>90.2119259900541</v>
      </c>
    </row>
    <row r="496" spans="1:5">
      <c r="A496">
        <v>494</v>
      </c>
      <c r="B496">
        <v>3627.899349715</v>
      </c>
      <c r="C496">
        <v>3627.899349715</v>
      </c>
      <c r="D496">
        <v>444.511222861698</v>
      </c>
      <c r="E496">
        <v>90.2105723685314</v>
      </c>
    </row>
    <row r="497" spans="1:5">
      <c r="A497">
        <v>495</v>
      </c>
      <c r="B497">
        <v>3627.899349715</v>
      </c>
      <c r="C497">
        <v>3627.899349715</v>
      </c>
      <c r="D497">
        <v>444.508334028254</v>
      </c>
      <c r="E497">
        <v>90.2076835350869</v>
      </c>
    </row>
    <row r="498" spans="1:5">
      <c r="A498">
        <v>496</v>
      </c>
      <c r="B498">
        <v>3627.899349715</v>
      </c>
      <c r="C498">
        <v>3627.899349715</v>
      </c>
      <c r="D498">
        <v>444.511003769315</v>
      </c>
      <c r="E498">
        <v>90.210353276148</v>
      </c>
    </row>
    <row r="499" spans="1:5">
      <c r="A499">
        <v>497</v>
      </c>
      <c r="B499">
        <v>3627.899349715</v>
      </c>
      <c r="C499">
        <v>3627.899349715</v>
      </c>
      <c r="D499">
        <v>444.508265655464</v>
      </c>
      <c r="E499">
        <v>90.2076151622967</v>
      </c>
    </row>
    <row r="500" spans="1:5">
      <c r="A500">
        <v>498</v>
      </c>
      <c r="B500">
        <v>3627.899349715</v>
      </c>
      <c r="C500">
        <v>3627.899349715</v>
      </c>
      <c r="D500">
        <v>444.510273408874</v>
      </c>
      <c r="E500">
        <v>90.2096229157074</v>
      </c>
    </row>
    <row r="501" spans="1:5">
      <c r="A501">
        <v>499</v>
      </c>
      <c r="B501">
        <v>3627.899349715</v>
      </c>
      <c r="C501">
        <v>3627.899349715</v>
      </c>
      <c r="D501">
        <v>444.510150104491</v>
      </c>
      <c r="E501">
        <v>90.2094996113239</v>
      </c>
    </row>
    <row r="502" spans="1:5">
      <c r="A502">
        <v>500</v>
      </c>
      <c r="B502">
        <v>3627.899349715</v>
      </c>
      <c r="C502">
        <v>3627.899349715</v>
      </c>
      <c r="D502">
        <v>444.510277395441</v>
      </c>
      <c r="E502">
        <v>90.2096269022748</v>
      </c>
    </row>
    <row r="503" spans="1:5">
      <c r="A503">
        <v>501</v>
      </c>
      <c r="B503">
        <v>3627.899349715</v>
      </c>
      <c r="C503">
        <v>3627.899349715</v>
      </c>
      <c r="D503">
        <v>444.510387380975</v>
      </c>
      <c r="E503">
        <v>90.2097368878088</v>
      </c>
    </row>
    <row r="504" spans="1:5">
      <c r="A504">
        <v>502</v>
      </c>
      <c r="B504">
        <v>3627.899349715</v>
      </c>
      <c r="C504">
        <v>3627.899349715</v>
      </c>
      <c r="D504">
        <v>444.510011212139</v>
      </c>
      <c r="E504">
        <v>90.2093607189729</v>
      </c>
    </row>
    <row r="505" spans="1:5">
      <c r="A505">
        <v>503</v>
      </c>
      <c r="B505">
        <v>3627.899349715</v>
      </c>
      <c r="C505">
        <v>3627.899349715</v>
      </c>
      <c r="D505">
        <v>444.51035168781</v>
      </c>
      <c r="E505">
        <v>90.2097011946432</v>
      </c>
    </row>
    <row r="506" spans="1:5">
      <c r="A506">
        <v>504</v>
      </c>
      <c r="B506">
        <v>3627.899349715</v>
      </c>
      <c r="C506">
        <v>3627.899349715</v>
      </c>
      <c r="D506">
        <v>444.509927804938</v>
      </c>
      <c r="E506">
        <v>90.2092773117714</v>
      </c>
    </row>
    <row r="507" spans="1:5">
      <c r="A507">
        <v>505</v>
      </c>
      <c r="B507">
        <v>3627.899349715</v>
      </c>
      <c r="C507">
        <v>3627.899349715</v>
      </c>
      <c r="D507">
        <v>444.509497241104</v>
      </c>
      <c r="E507">
        <v>90.2088467479372</v>
      </c>
    </row>
    <row r="508" spans="1:5">
      <c r="A508">
        <v>506</v>
      </c>
      <c r="B508">
        <v>3627.899349715</v>
      </c>
      <c r="C508">
        <v>3627.899349715</v>
      </c>
      <c r="D508">
        <v>444.510940463933</v>
      </c>
      <c r="E508">
        <v>90.2102899707667</v>
      </c>
    </row>
    <row r="509" spans="1:5">
      <c r="A509">
        <v>507</v>
      </c>
      <c r="B509">
        <v>3627.899349715</v>
      </c>
      <c r="C509">
        <v>3627.899349715</v>
      </c>
      <c r="D509">
        <v>444.510304297489</v>
      </c>
      <c r="E509">
        <v>90.2096538043222</v>
      </c>
    </row>
    <row r="510" spans="1:5">
      <c r="A510">
        <v>508</v>
      </c>
      <c r="B510">
        <v>3627.899349715</v>
      </c>
      <c r="C510">
        <v>3627.899349715</v>
      </c>
      <c r="D510">
        <v>444.508949382313</v>
      </c>
      <c r="E510">
        <v>90.2082988891468</v>
      </c>
    </row>
    <row r="511" spans="1:5">
      <c r="A511">
        <v>509</v>
      </c>
      <c r="B511">
        <v>3627.899349715</v>
      </c>
      <c r="C511">
        <v>3627.899349715</v>
      </c>
      <c r="D511">
        <v>444.50849253846</v>
      </c>
      <c r="E511">
        <v>90.2078420452936</v>
      </c>
    </row>
    <row r="512" spans="1:5">
      <c r="A512">
        <v>510</v>
      </c>
      <c r="B512">
        <v>3627.899349715</v>
      </c>
      <c r="C512">
        <v>3627.899349715</v>
      </c>
      <c r="D512">
        <v>444.507602860809</v>
      </c>
      <c r="E512">
        <v>90.2069523676416</v>
      </c>
    </row>
    <row r="513" spans="1:5">
      <c r="A513">
        <v>511</v>
      </c>
      <c r="B513">
        <v>3627.899349715</v>
      </c>
      <c r="C513">
        <v>3627.899349715</v>
      </c>
      <c r="D513">
        <v>444.508249140634</v>
      </c>
      <c r="E513">
        <v>90.2075986474667</v>
      </c>
    </row>
    <row r="514" spans="1:5">
      <c r="A514">
        <v>512</v>
      </c>
      <c r="B514">
        <v>3627.899349715</v>
      </c>
      <c r="C514">
        <v>3627.899349715</v>
      </c>
      <c r="D514">
        <v>444.508321414713</v>
      </c>
      <c r="E514">
        <v>90.2076709215463</v>
      </c>
    </row>
    <row r="515" spans="1:5">
      <c r="A515">
        <v>513</v>
      </c>
      <c r="B515">
        <v>3627.899349715</v>
      </c>
      <c r="C515">
        <v>3627.899349715</v>
      </c>
      <c r="D515">
        <v>444.508293631232</v>
      </c>
      <c r="E515">
        <v>90.2076431380652</v>
      </c>
    </row>
    <row r="516" spans="1:5">
      <c r="A516">
        <v>514</v>
      </c>
      <c r="B516">
        <v>3627.899349715</v>
      </c>
      <c r="C516">
        <v>3627.899349715</v>
      </c>
      <c r="D516">
        <v>444.506965871976</v>
      </c>
      <c r="E516">
        <v>90.2063153788095</v>
      </c>
    </row>
    <row r="517" spans="1:5">
      <c r="A517">
        <v>515</v>
      </c>
      <c r="B517">
        <v>3627.899349715</v>
      </c>
      <c r="C517">
        <v>3627.899349715</v>
      </c>
      <c r="D517">
        <v>444.506833701781</v>
      </c>
      <c r="E517">
        <v>90.2061832086152</v>
      </c>
    </row>
    <row r="518" spans="1:5">
      <c r="A518">
        <v>516</v>
      </c>
      <c r="B518">
        <v>3627.899349715</v>
      </c>
      <c r="C518">
        <v>3627.899349715</v>
      </c>
      <c r="D518">
        <v>444.507281532777</v>
      </c>
      <c r="E518">
        <v>90.2066310396109</v>
      </c>
    </row>
    <row r="519" spans="1:5">
      <c r="A519">
        <v>517</v>
      </c>
      <c r="B519">
        <v>3627.899349715</v>
      </c>
      <c r="C519">
        <v>3627.899349715</v>
      </c>
      <c r="D519">
        <v>444.507288397451</v>
      </c>
      <c r="E519">
        <v>90.2066379042843</v>
      </c>
    </row>
    <row r="520" spans="1:5">
      <c r="A520">
        <v>518</v>
      </c>
      <c r="B520">
        <v>3627.899349715</v>
      </c>
      <c r="C520">
        <v>3627.899349715</v>
      </c>
      <c r="D520">
        <v>444.506894851529</v>
      </c>
      <c r="E520">
        <v>90.2062443583628</v>
      </c>
    </row>
    <row r="521" spans="1:5">
      <c r="A521">
        <v>519</v>
      </c>
      <c r="B521">
        <v>3627.899349715</v>
      </c>
      <c r="C521">
        <v>3627.899349715</v>
      </c>
      <c r="D521">
        <v>444.507112980284</v>
      </c>
      <c r="E521">
        <v>90.2064624871169</v>
      </c>
    </row>
    <row r="522" spans="1:5">
      <c r="A522">
        <v>520</v>
      </c>
      <c r="B522">
        <v>3627.899349715</v>
      </c>
      <c r="C522">
        <v>3627.899349715</v>
      </c>
      <c r="D522">
        <v>444.507184267977</v>
      </c>
      <c r="E522">
        <v>90.2065337748099</v>
      </c>
    </row>
    <row r="523" spans="1:5">
      <c r="A523">
        <v>521</v>
      </c>
      <c r="B523">
        <v>3627.899349715</v>
      </c>
      <c r="C523">
        <v>3627.899349715</v>
      </c>
      <c r="D523">
        <v>444.506966347816</v>
      </c>
      <c r="E523">
        <v>90.2063158546494</v>
      </c>
    </row>
    <row r="524" spans="1:5">
      <c r="A524">
        <v>522</v>
      </c>
      <c r="B524">
        <v>3627.899349715</v>
      </c>
      <c r="C524">
        <v>3627.899349715</v>
      </c>
      <c r="D524">
        <v>444.507215585904</v>
      </c>
      <c r="E524">
        <v>90.2065650927369</v>
      </c>
    </row>
    <row r="525" spans="1:5">
      <c r="A525">
        <v>523</v>
      </c>
      <c r="B525">
        <v>3627.899349715</v>
      </c>
      <c r="C525">
        <v>3627.899349715</v>
      </c>
      <c r="D525">
        <v>444.507675734034</v>
      </c>
      <c r="E525">
        <v>90.2070252408675</v>
      </c>
    </row>
    <row r="526" spans="1:5">
      <c r="A526">
        <v>524</v>
      </c>
      <c r="B526">
        <v>3627.899349715</v>
      </c>
      <c r="C526">
        <v>3627.899349715</v>
      </c>
      <c r="D526">
        <v>444.507632273014</v>
      </c>
      <c r="E526">
        <v>90.2069817798474</v>
      </c>
    </row>
    <row r="527" spans="1:5">
      <c r="A527">
        <v>525</v>
      </c>
      <c r="B527">
        <v>3627.899349715</v>
      </c>
      <c r="C527">
        <v>3627.899349715</v>
      </c>
      <c r="D527">
        <v>444.507966408233</v>
      </c>
      <c r="E527">
        <v>90.2073159150655</v>
      </c>
    </row>
    <row r="528" spans="1:5">
      <c r="A528">
        <v>526</v>
      </c>
      <c r="B528">
        <v>3627.899349715</v>
      </c>
      <c r="C528">
        <v>3627.899349715</v>
      </c>
      <c r="D528">
        <v>444.507271196236</v>
      </c>
      <c r="E528">
        <v>90.2066207030688</v>
      </c>
    </row>
    <row r="529" spans="1:5">
      <c r="A529">
        <v>527</v>
      </c>
      <c r="B529">
        <v>3627.899349715</v>
      </c>
      <c r="C529">
        <v>3627.899349715</v>
      </c>
      <c r="D529">
        <v>444.506320031998</v>
      </c>
      <c r="E529">
        <v>90.2056695388311</v>
      </c>
    </row>
    <row r="530" spans="1:5">
      <c r="A530">
        <v>528</v>
      </c>
      <c r="B530">
        <v>3627.899349715</v>
      </c>
      <c r="C530">
        <v>3627.899349715</v>
      </c>
      <c r="D530">
        <v>444.508335302891</v>
      </c>
      <c r="E530">
        <v>90.2076848097251</v>
      </c>
    </row>
    <row r="531" spans="1:5">
      <c r="A531">
        <v>529</v>
      </c>
      <c r="B531">
        <v>3627.899349715</v>
      </c>
      <c r="C531">
        <v>3627.899349715</v>
      </c>
      <c r="D531">
        <v>444.508305643527</v>
      </c>
      <c r="E531">
        <v>90.20765515036</v>
      </c>
    </row>
    <row r="532" spans="1:5">
      <c r="A532">
        <v>530</v>
      </c>
      <c r="B532">
        <v>3627.899349715</v>
      </c>
      <c r="C532">
        <v>3627.899349715</v>
      </c>
      <c r="D532">
        <v>444.507629829348</v>
      </c>
      <c r="E532">
        <v>90.2069793361804</v>
      </c>
    </row>
    <row r="533" spans="1:5">
      <c r="A533">
        <v>531</v>
      </c>
      <c r="B533">
        <v>3627.899349715</v>
      </c>
      <c r="C533">
        <v>3627.899349715</v>
      </c>
      <c r="D533">
        <v>444.507030321753</v>
      </c>
      <c r="E533">
        <v>90.2063798285862</v>
      </c>
    </row>
    <row r="534" spans="1:5">
      <c r="A534">
        <v>532</v>
      </c>
      <c r="B534">
        <v>3627.899349715</v>
      </c>
      <c r="C534">
        <v>3627.899349715</v>
      </c>
      <c r="D534">
        <v>444.507972866083</v>
      </c>
      <c r="E534">
        <v>90.2073223729166</v>
      </c>
    </row>
    <row r="535" spans="1:5">
      <c r="A535">
        <v>533</v>
      </c>
      <c r="B535">
        <v>3627.899349715</v>
      </c>
      <c r="C535">
        <v>3627.899349715</v>
      </c>
      <c r="D535">
        <v>444.508333520528</v>
      </c>
      <c r="E535">
        <v>90.2076830273612</v>
      </c>
    </row>
    <row r="536" spans="1:5">
      <c r="A536">
        <v>534</v>
      </c>
      <c r="B536">
        <v>3627.899349715</v>
      </c>
      <c r="C536">
        <v>3627.899349715</v>
      </c>
      <c r="D536">
        <v>444.507126413013</v>
      </c>
      <c r="E536">
        <v>90.2064759198467</v>
      </c>
    </row>
    <row r="537" spans="1:5">
      <c r="A537">
        <v>535</v>
      </c>
      <c r="B537">
        <v>3627.899349715</v>
      </c>
      <c r="C537">
        <v>3627.899349715</v>
      </c>
      <c r="D537">
        <v>444.508686621415</v>
      </c>
      <c r="E537">
        <v>90.2080361282476</v>
      </c>
    </row>
    <row r="538" spans="1:5">
      <c r="A538">
        <v>536</v>
      </c>
      <c r="B538">
        <v>3627.899349715</v>
      </c>
      <c r="C538">
        <v>3627.899349715</v>
      </c>
      <c r="D538">
        <v>444.507535987405</v>
      </c>
      <c r="E538">
        <v>90.2068854942384</v>
      </c>
    </row>
    <row r="539" spans="1:5">
      <c r="A539">
        <v>537</v>
      </c>
      <c r="B539">
        <v>3627.899349715</v>
      </c>
      <c r="C539">
        <v>3627.899349715</v>
      </c>
      <c r="D539">
        <v>444.507645438567</v>
      </c>
      <c r="E539">
        <v>90.2069949454</v>
      </c>
    </row>
    <row r="540" spans="1:5">
      <c r="A540">
        <v>538</v>
      </c>
      <c r="B540">
        <v>3627.899349715</v>
      </c>
      <c r="C540">
        <v>3627.899349715</v>
      </c>
      <c r="D540">
        <v>444.507333150567</v>
      </c>
      <c r="E540">
        <v>90.2066826574001</v>
      </c>
    </row>
    <row r="541" spans="1:5">
      <c r="A541">
        <v>539</v>
      </c>
      <c r="B541">
        <v>3627.899349715</v>
      </c>
      <c r="C541">
        <v>3627.899349715</v>
      </c>
      <c r="D541">
        <v>444.508082444575</v>
      </c>
      <c r="E541">
        <v>90.2074319514086</v>
      </c>
    </row>
    <row r="542" spans="1:5">
      <c r="A542">
        <v>540</v>
      </c>
      <c r="B542">
        <v>3627.899349715</v>
      </c>
      <c r="C542">
        <v>3627.899349715</v>
      </c>
      <c r="D542">
        <v>444.507940862143</v>
      </c>
      <c r="E542">
        <v>90.2072903689763</v>
      </c>
    </row>
    <row r="543" spans="1:5">
      <c r="A543">
        <v>541</v>
      </c>
      <c r="B543">
        <v>3627.899349715</v>
      </c>
      <c r="C543">
        <v>3627.899349715</v>
      </c>
      <c r="D543">
        <v>444.507691299132</v>
      </c>
      <c r="E543">
        <v>90.2070408059662</v>
      </c>
    </row>
    <row r="544" spans="1:5">
      <c r="A544">
        <v>542</v>
      </c>
      <c r="B544">
        <v>3627.899349715</v>
      </c>
      <c r="C544">
        <v>3627.899349715</v>
      </c>
      <c r="D544">
        <v>444.507708454034</v>
      </c>
      <c r="E544">
        <v>90.2070579608677</v>
      </c>
    </row>
    <row r="545" spans="1:5">
      <c r="A545">
        <v>543</v>
      </c>
      <c r="B545">
        <v>3627.899349715</v>
      </c>
      <c r="C545">
        <v>3627.899349715</v>
      </c>
      <c r="D545">
        <v>444.50772052948</v>
      </c>
      <c r="E545">
        <v>90.2070700363135</v>
      </c>
    </row>
    <row r="546" spans="1:5">
      <c r="A546">
        <v>544</v>
      </c>
      <c r="B546">
        <v>3627.899349715</v>
      </c>
      <c r="C546">
        <v>3627.899349715</v>
      </c>
      <c r="D546">
        <v>444.507849465272</v>
      </c>
      <c r="E546">
        <v>90.2071989721058</v>
      </c>
    </row>
    <row r="547" spans="1:5">
      <c r="A547">
        <v>545</v>
      </c>
      <c r="B547">
        <v>3627.899349715</v>
      </c>
      <c r="C547">
        <v>3627.899349715</v>
      </c>
      <c r="D547">
        <v>444.507697624341</v>
      </c>
      <c r="E547">
        <v>90.2070471311738</v>
      </c>
    </row>
    <row r="548" spans="1:5">
      <c r="A548">
        <v>546</v>
      </c>
      <c r="B548">
        <v>3627.899349715</v>
      </c>
      <c r="C548">
        <v>3627.899349715</v>
      </c>
      <c r="D548">
        <v>444.507018797673</v>
      </c>
      <c r="E548">
        <v>90.2063683045051</v>
      </c>
    </row>
    <row r="549" spans="1:5">
      <c r="A549">
        <v>547</v>
      </c>
      <c r="B549">
        <v>3627.899349715</v>
      </c>
      <c r="C549">
        <v>3627.899349715</v>
      </c>
      <c r="D549">
        <v>444.507679041459</v>
      </c>
      <c r="E549">
        <v>90.2070285482921</v>
      </c>
    </row>
    <row r="550" spans="1:5">
      <c r="A550">
        <v>548</v>
      </c>
      <c r="B550">
        <v>3627.899349715</v>
      </c>
      <c r="C550">
        <v>3627.899349715</v>
      </c>
      <c r="D550">
        <v>444.508217267196</v>
      </c>
      <c r="E550">
        <v>90.2075667740293</v>
      </c>
    </row>
    <row r="551" spans="1:5">
      <c r="A551">
        <v>549</v>
      </c>
      <c r="B551">
        <v>3627.899349715</v>
      </c>
      <c r="C551">
        <v>3627.899349715</v>
      </c>
      <c r="D551">
        <v>444.508248315182</v>
      </c>
      <c r="E551">
        <v>90.2075978220159</v>
      </c>
    </row>
    <row r="552" spans="1:5">
      <c r="A552">
        <v>550</v>
      </c>
      <c r="B552">
        <v>3627.899349715</v>
      </c>
      <c r="C552">
        <v>3627.899349715</v>
      </c>
      <c r="D552">
        <v>444.50835851236</v>
      </c>
      <c r="E552">
        <v>90.2077080191931</v>
      </c>
    </row>
    <row r="553" spans="1:5">
      <c r="A553">
        <v>551</v>
      </c>
      <c r="B553">
        <v>3627.899349715</v>
      </c>
      <c r="C553">
        <v>3627.899349715</v>
      </c>
      <c r="D553">
        <v>444.508334555271</v>
      </c>
      <c r="E553">
        <v>90.2076840621038</v>
      </c>
    </row>
    <row r="554" spans="1:5">
      <c r="A554">
        <v>552</v>
      </c>
      <c r="B554">
        <v>3627.899349715</v>
      </c>
      <c r="C554">
        <v>3627.899349715</v>
      </c>
      <c r="D554">
        <v>444.508474581784</v>
      </c>
      <c r="E554">
        <v>90.207824088617</v>
      </c>
    </row>
    <row r="555" spans="1:5">
      <c r="A555">
        <v>553</v>
      </c>
      <c r="B555">
        <v>3627.899349715</v>
      </c>
      <c r="C555">
        <v>3627.899349715</v>
      </c>
      <c r="D555">
        <v>444.508575605991</v>
      </c>
      <c r="E555">
        <v>90.2079251128242</v>
      </c>
    </row>
    <row r="556" spans="1:5">
      <c r="A556">
        <v>554</v>
      </c>
      <c r="B556">
        <v>3627.899349715</v>
      </c>
      <c r="C556">
        <v>3627.899349715</v>
      </c>
      <c r="D556">
        <v>444.508291685697</v>
      </c>
      <c r="E556">
        <v>90.207641192531</v>
      </c>
    </row>
    <row r="557" spans="1:5">
      <c r="A557">
        <v>555</v>
      </c>
      <c r="B557">
        <v>3627.899349715</v>
      </c>
      <c r="C557">
        <v>3627.899349715</v>
      </c>
      <c r="D557">
        <v>444.50840746213</v>
      </c>
      <c r="E557">
        <v>90.2077569689629</v>
      </c>
    </row>
    <row r="558" spans="1:5">
      <c r="A558">
        <v>556</v>
      </c>
      <c r="B558">
        <v>3627.899349715</v>
      </c>
      <c r="C558">
        <v>3627.899349715</v>
      </c>
      <c r="D558">
        <v>444.508449651419</v>
      </c>
      <c r="E558">
        <v>90.2077991582522</v>
      </c>
    </row>
    <row r="559" spans="1:5">
      <c r="A559">
        <v>557</v>
      </c>
      <c r="B559">
        <v>3627.899349715</v>
      </c>
      <c r="C559">
        <v>3627.899349715</v>
      </c>
      <c r="D559">
        <v>444.508395601572</v>
      </c>
      <c r="E559">
        <v>90.2077451084065</v>
      </c>
    </row>
    <row r="560" spans="1:5">
      <c r="A560">
        <v>558</v>
      </c>
      <c r="B560">
        <v>3627.899349715</v>
      </c>
      <c r="C560">
        <v>3627.899349715</v>
      </c>
      <c r="D560">
        <v>444.508181803397</v>
      </c>
      <c r="E560">
        <v>90.2075313102291</v>
      </c>
    </row>
    <row r="561" spans="1:5">
      <c r="A561">
        <v>559</v>
      </c>
      <c r="B561">
        <v>3627.899349715</v>
      </c>
      <c r="C561">
        <v>3627.899349715</v>
      </c>
      <c r="D561">
        <v>444.508306207164</v>
      </c>
      <c r="E561">
        <v>90.2076557139973</v>
      </c>
    </row>
    <row r="562" spans="1:5">
      <c r="A562">
        <v>560</v>
      </c>
      <c r="B562">
        <v>3627.899349715</v>
      </c>
      <c r="C562">
        <v>3627.899349715</v>
      </c>
      <c r="D562">
        <v>444.508002636078</v>
      </c>
      <c r="E562">
        <v>90.2073521429113</v>
      </c>
    </row>
    <row r="563" spans="1:5">
      <c r="A563">
        <v>561</v>
      </c>
      <c r="B563">
        <v>3627.899349715</v>
      </c>
      <c r="C563">
        <v>3627.899349715</v>
      </c>
      <c r="D563">
        <v>444.50798096707</v>
      </c>
      <c r="E563">
        <v>90.2073304739038</v>
      </c>
    </row>
    <row r="564" spans="1:5">
      <c r="A564">
        <v>562</v>
      </c>
      <c r="B564">
        <v>3627.899349715</v>
      </c>
      <c r="C564">
        <v>3627.899349715</v>
      </c>
      <c r="D564">
        <v>444.508080262032</v>
      </c>
      <c r="E564">
        <v>90.2074297688651</v>
      </c>
    </row>
    <row r="565" spans="1:5">
      <c r="A565">
        <v>563</v>
      </c>
      <c r="B565">
        <v>3627.899349715</v>
      </c>
      <c r="C565">
        <v>3627.899349715</v>
      </c>
      <c r="D565">
        <v>444.507917957751</v>
      </c>
      <c r="E565">
        <v>90.2072674645844</v>
      </c>
    </row>
    <row r="566" spans="1:5">
      <c r="A566">
        <v>564</v>
      </c>
      <c r="B566">
        <v>3627.899349715</v>
      </c>
      <c r="C566">
        <v>3627.899349715</v>
      </c>
      <c r="D566">
        <v>444.507932437335</v>
      </c>
      <c r="E566">
        <v>90.2072819441678</v>
      </c>
    </row>
    <row r="567" spans="1:5">
      <c r="A567">
        <v>565</v>
      </c>
      <c r="B567">
        <v>3627.899349715</v>
      </c>
      <c r="C567">
        <v>3627.899349715</v>
      </c>
      <c r="D567">
        <v>444.5080731887</v>
      </c>
      <c r="E567">
        <v>90.2074226955324</v>
      </c>
    </row>
    <row r="568" spans="1:5">
      <c r="A568">
        <v>566</v>
      </c>
      <c r="B568">
        <v>3627.899349715</v>
      </c>
      <c r="C568">
        <v>3627.899349715</v>
      </c>
      <c r="D568">
        <v>444.507903075772</v>
      </c>
      <c r="E568">
        <v>90.2072525826057</v>
      </c>
    </row>
    <row r="569" spans="1:5">
      <c r="A569">
        <v>567</v>
      </c>
      <c r="B569">
        <v>3627.899349715</v>
      </c>
      <c r="C569">
        <v>3627.899349715</v>
      </c>
      <c r="D569">
        <v>444.507839859551</v>
      </c>
      <c r="E569">
        <v>90.207189366384</v>
      </c>
    </row>
    <row r="570" spans="1:5">
      <c r="A570">
        <v>568</v>
      </c>
      <c r="B570">
        <v>3627.899349715</v>
      </c>
      <c r="C570">
        <v>3627.899349715</v>
      </c>
      <c r="D570">
        <v>444.508006637034</v>
      </c>
      <c r="E570">
        <v>90.2073561438665</v>
      </c>
    </row>
    <row r="571" spans="1:5">
      <c r="A571">
        <v>569</v>
      </c>
      <c r="B571">
        <v>3627.899349715</v>
      </c>
      <c r="C571">
        <v>3627.899349715</v>
      </c>
      <c r="D571">
        <v>444.507720456818</v>
      </c>
      <c r="E571">
        <v>90.2070699636504</v>
      </c>
    </row>
    <row r="572" spans="1:5">
      <c r="A572">
        <v>570</v>
      </c>
      <c r="B572">
        <v>3627.899349715</v>
      </c>
      <c r="C572">
        <v>3627.899349715</v>
      </c>
      <c r="D572">
        <v>444.507608889847</v>
      </c>
      <c r="E572">
        <v>90.2069583966797</v>
      </c>
    </row>
    <row r="573" spans="1:5">
      <c r="A573">
        <v>571</v>
      </c>
      <c r="B573">
        <v>3627.899349715</v>
      </c>
      <c r="C573">
        <v>3627.899349715</v>
      </c>
      <c r="D573">
        <v>444.507573993373</v>
      </c>
      <c r="E573">
        <v>90.2069235002057</v>
      </c>
    </row>
    <row r="574" spans="1:5">
      <c r="A574">
        <v>572</v>
      </c>
      <c r="B574">
        <v>3627.899349715</v>
      </c>
      <c r="C574">
        <v>3627.899349715</v>
      </c>
      <c r="D574">
        <v>444.507606734223</v>
      </c>
      <c r="E574">
        <v>90.2069562410564</v>
      </c>
    </row>
    <row r="575" spans="1:5">
      <c r="A575">
        <v>573</v>
      </c>
      <c r="B575">
        <v>3627.899349715</v>
      </c>
      <c r="C575">
        <v>3627.899349715</v>
      </c>
      <c r="D575">
        <v>444.507752656923</v>
      </c>
      <c r="E575">
        <v>90.2071021637563</v>
      </c>
    </row>
    <row r="576" spans="1:5">
      <c r="A576">
        <v>574</v>
      </c>
      <c r="B576">
        <v>3627.899349715</v>
      </c>
      <c r="C576">
        <v>3627.899349715</v>
      </c>
      <c r="D576">
        <v>444.507659618727</v>
      </c>
      <c r="E576">
        <v>90.2070091255595</v>
      </c>
    </row>
    <row r="577" spans="1:5">
      <c r="A577">
        <v>575</v>
      </c>
      <c r="B577">
        <v>3627.899349715</v>
      </c>
      <c r="C577">
        <v>3627.899349715</v>
      </c>
      <c r="D577">
        <v>444.507923100082</v>
      </c>
      <c r="E577">
        <v>90.2072726069153</v>
      </c>
    </row>
    <row r="578" spans="1:5">
      <c r="A578">
        <v>576</v>
      </c>
      <c r="B578">
        <v>3627.899349715</v>
      </c>
      <c r="C578">
        <v>3627.899349715</v>
      </c>
      <c r="D578">
        <v>444.507840224695</v>
      </c>
      <c r="E578">
        <v>90.2071897315287</v>
      </c>
    </row>
    <row r="579" spans="1:5">
      <c r="A579">
        <v>577</v>
      </c>
      <c r="B579">
        <v>3627.899349715</v>
      </c>
      <c r="C579">
        <v>3627.899349715</v>
      </c>
      <c r="D579">
        <v>444.508178622232</v>
      </c>
      <c r="E579">
        <v>90.207528129066</v>
      </c>
    </row>
    <row r="580" spans="1:5">
      <c r="A580">
        <v>578</v>
      </c>
      <c r="B580">
        <v>3627.899349715</v>
      </c>
      <c r="C580">
        <v>3627.899349715</v>
      </c>
      <c r="D580">
        <v>444.50801490865</v>
      </c>
      <c r="E580">
        <v>90.2073644154828</v>
      </c>
    </row>
    <row r="581" spans="1:5">
      <c r="A581">
        <v>579</v>
      </c>
      <c r="B581">
        <v>3627.899349715</v>
      </c>
      <c r="C581">
        <v>3627.899349715</v>
      </c>
      <c r="D581">
        <v>444.508089523404</v>
      </c>
      <c r="E581">
        <v>90.2074390302373</v>
      </c>
    </row>
    <row r="582" spans="1:5">
      <c r="A582">
        <v>580</v>
      </c>
      <c r="B582">
        <v>3627.899349715</v>
      </c>
      <c r="C582">
        <v>3627.899349715</v>
      </c>
      <c r="D582">
        <v>444.508047673709</v>
      </c>
      <c r="E582">
        <v>90.2073971805421</v>
      </c>
    </row>
    <row r="583" spans="1:5">
      <c r="A583">
        <v>581</v>
      </c>
      <c r="B583">
        <v>3627.899349715</v>
      </c>
      <c r="C583">
        <v>3627.899349715</v>
      </c>
      <c r="D583">
        <v>444.50788009137</v>
      </c>
      <c r="E583">
        <v>90.2072295982028</v>
      </c>
    </row>
    <row r="584" spans="1:5">
      <c r="A584">
        <v>582</v>
      </c>
      <c r="B584">
        <v>3627.899349715</v>
      </c>
      <c r="C584">
        <v>3627.899349715</v>
      </c>
      <c r="D584">
        <v>444.507922261321</v>
      </c>
      <c r="E584">
        <v>90.2072717681541</v>
      </c>
    </row>
    <row r="585" spans="1:5">
      <c r="A585">
        <v>583</v>
      </c>
      <c r="B585">
        <v>3627.899349715</v>
      </c>
      <c r="C585">
        <v>3627.899349715</v>
      </c>
      <c r="D585">
        <v>444.507684036324</v>
      </c>
      <c r="E585">
        <v>90.207033543158</v>
      </c>
    </row>
    <row r="586" spans="1:5">
      <c r="A586">
        <v>584</v>
      </c>
      <c r="B586">
        <v>3627.899349715</v>
      </c>
      <c r="C586">
        <v>3627.899349715</v>
      </c>
      <c r="D586">
        <v>444.507951877733</v>
      </c>
      <c r="E586">
        <v>90.2073013845657</v>
      </c>
    </row>
    <row r="587" spans="1:5">
      <c r="A587">
        <v>585</v>
      </c>
      <c r="B587">
        <v>3627.899349715</v>
      </c>
      <c r="C587">
        <v>3627.899349715</v>
      </c>
      <c r="D587">
        <v>444.508086053772</v>
      </c>
      <c r="E587">
        <v>90.207435560605</v>
      </c>
    </row>
    <row r="588" spans="1:5">
      <c r="A588">
        <v>586</v>
      </c>
      <c r="B588">
        <v>3627.899349715</v>
      </c>
      <c r="C588">
        <v>3627.899349715</v>
      </c>
      <c r="D588">
        <v>444.507976669418</v>
      </c>
      <c r="E588">
        <v>90.2073261762515</v>
      </c>
    </row>
    <row r="589" spans="1:5">
      <c r="A589">
        <v>587</v>
      </c>
      <c r="B589">
        <v>3627.899349715</v>
      </c>
      <c r="C589">
        <v>3627.899349715</v>
      </c>
      <c r="D589">
        <v>444.507921033531</v>
      </c>
      <c r="E589">
        <v>90.2072705403645</v>
      </c>
    </row>
    <row r="590" spans="1:5">
      <c r="A590">
        <v>588</v>
      </c>
      <c r="B590">
        <v>3627.899349715</v>
      </c>
      <c r="C590">
        <v>3627.899349715</v>
      </c>
      <c r="D590">
        <v>444.507908486517</v>
      </c>
      <c r="E590">
        <v>90.2072579933499</v>
      </c>
    </row>
    <row r="591" spans="1:5">
      <c r="A591">
        <v>589</v>
      </c>
      <c r="B591">
        <v>3627.899349715</v>
      </c>
      <c r="C591">
        <v>3627.899349715</v>
      </c>
      <c r="D591">
        <v>444.507951115079</v>
      </c>
      <c r="E591">
        <v>90.2073006219128</v>
      </c>
    </row>
    <row r="592" spans="1:5">
      <c r="A592">
        <v>590</v>
      </c>
      <c r="B592">
        <v>3627.899349715</v>
      </c>
      <c r="C592">
        <v>3627.899349715</v>
      </c>
      <c r="D592">
        <v>444.507842127111</v>
      </c>
      <c r="E592">
        <v>90.2071916339439</v>
      </c>
    </row>
    <row r="593" spans="1:5">
      <c r="A593">
        <v>591</v>
      </c>
      <c r="B593">
        <v>3627.899349715</v>
      </c>
      <c r="C593">
        <v>3627.899349715</v>
      </c>
      <c r="D593">
        <v>444.507891334952</v>
      </c>
      <c r="E593">
        <v>90.2072408417855</v>
      </c>
    </row>
    <row r="594" spans="1:5">
      <c r="A594">
        <v>592</v>
      </c>
      <c r="B594">
        <v>3627.899349715</v>
      </c>
      <c r="C594">
        <v>3627.899349715</v>
      </c>
      <c r="D594">
        <v>444.508098714394</v>
      </c>
      <c r="E594">
        <v>90.2074482212274</v>
      </c>
    </row>
    <row r="595" spans="1:5">
      <c r="A595">
        <v>593</v>
      </c>
      <c r="B595">
        <v>3627.899349715</v>
      </c>
      <c r="C595">
        <v>3627.899349715</v>
      </c>
      <c r="D595">
        <v>444.508076389025</v>
      </c>
      <c r="E595">
        <v>90.2074258958577</v>
      </c>
    </row>
    <row r="596" spans="1:5">
      <c r="A596">
        <v>594</v>
      </c>
      <c r="B596">
        <v>3627.899349715</v>
      </c>
      <c r="C596">
        <v>3627.899349715</v>
      </c>
      <c r="D596">
        <v>444.508128528608</v>
      </c>
      <c r="E596">
        <v>90.2074780354414</v>
      </c>
    </row>
    <row r="597" spans="1:5">
      <c r="A597">
        <v>595</v>
      </c>
      <c r="B597">
        <v>3627.899349715</v>
      </c>
      <c r="C597">
        <v>3627.899349715</v>
      </c>
      <c r="D597">
        <v>444.508124896671</v>
      </c>
      <c r="E597">
        <v>90.2074744035036</v>
      </c>
    </row>
    <row r="598" spans="1:5">
      <c r="A598">
        <v>596</v>
      </c>
      <c r="B598">
        <v>3627.899349715</v>
      </c>
      <c r="C598">
        <v>3627.899349715</v>
      </c>
      <c r="D598">
        <v>444.507953861245</v>
      </c>
      <c r="E598">
        <v>90.2073033680786</v>
      </c>
    </row>
    <row r="599" spans="1:5">
      <c r="A599">
        <v>597</v>
      </c>
      <c r="B599">
        <v>3627.899349715</v>
      </c>
      <c r="C599">
        <v>3627.899349715</v>
      </c>
      <c r="D599">
        <v>444.507916885179</v>
      </c>
      <c r="E599">
        <v>90.2072663920122</v>
      </c>
    </row>
    <row r="600" spans="1:5">
      <c r="A600">
        <v>598</v>
      </c>
      <c r="B600">
        <v>3627.899349715</v>
      </c>
      <c r="C600">
        <v>3627.899349715</v>
      </c>
      <c r="D600">
        <v>444.507953935765</v>
      </c>
      <c r="E600">
        <v>90.2073034425981</v>
      </c>
    </row>
    <row r="601" spans="1:5">
      <c r="A601">
        <v>599</v>
      </c>
      <c r="B601">
        <v>3627.899349715</v>
      </c>
      <c r="C601">
        <v>3627.899349715</v>
      </c>
      <c r="D601">
        <v>444.507897704822</v>
      </c>
      <c r="E601">
        <v>90.2072472116551</v>
      </c>
    </row>
    <row r="602" spans="1:5">
      <c r="A602">
        <v>600</v>
      </c>
      <c r="B602">
        <v>3627.899349715</v>
      </c>
      <c r="C602">
        <v>3627.899349715</v>
      </c>
      <c r="D602">
        <v>444.507906933641</v>
      </c>
      <c r="E602">
        <v>90.2072564404739</v>
      </c>
    </row>
    <row r="603" spans="1:5">
      <c r="A603">
        <v>601</v>
      </c>
      <c r="B603">
        <v>3627.899349715</v>
      </c>
      <c r="C603">
        <v>3627.899349715</v>
      </c>
      <c r="D603">
        <v>444.508003220818</v>
      </c>
      <c r="E603">
        <v>90.2073527276517</v>
      </c>
    </row>
    <row r="604" spans="1:5">
      <c r="A604">
        <v>602</v>
      </c>
      <c r="B604">
        <v>3627.899349715</v>
      </c>
      <c r="C604">
        <v>3627.899349715</v>
      </c>
      <c r="D604">
        <v>444.507951822128</v>
      </c>
      <c r="E604">
        <v>90.2073013289618</v>
      </c>
    </row>
    <row r="605" spans="1:5">
      <c r="A605">
        <v>603</v>
      </c>
      <c r="B605">
        <v>3627.899349715</v>
      </c>
      <c r="C605">
        <v>3627.899349715</v>
      </c>
      <c r="D605">
        <v>444.507951279755</v>
      </c>
      <c r="E605">
        <v>90.2073007865882</v>
      </c>
    </row>
    <row r="606" spans="1:5">
      <c r="A606">
        <v>604</v>
      </c>
      <c r="B606">
        <v>3627.899349715</v>
      </c>
      <c r="C606">
        <v>3627.899349715</v>
      </c>
      <c r="D606">
        <v>444.508036073637</v>
      </c>
      <c r="E606">
        <v>90.20738558047</v>
      </c>
    </row>
    <row r="607" spans="1:5">
      <c r="A607">
        <v>605</v>
      </c>
      <c r="B607">
        <v>3627.899349715</v>
      </c>
      <c r="C607">
        <v>3627.899349715</v>
      </c>
      <c r="D607">
        <v>444.508194140579</v>
      </c>
      <c r="E607">
        <v>90.2075436474122</v>
      </c>
    </row>
    <row r="608" spans="1:5">
      <c r="A608">
        <v>606</v>
      </c>
      <c r="B608">
        <v>3627.899349715</v>
      </c>
      <c r="C608">
        <v>3627.899349715</v>
      </c>
      <c r="D608">
        <v>444.508020174944</v>
      </c>
      <c r="E608">
        <v>90.2073696817772</v>
      </c>
    </row>
    <row r="609" spans="1:5">
      <c r="A609">
        <v>607</v>
      </c>
      <c r="B609">
        <v>3627.899349715</v>
      </c>
      <c r="C609">
        <v>3627.899349715</v>
      </c>
      <c r="D609">
        <v>444.508125912808</v>
      </c>
      <c r="E609">
        <v>90.2074754196411</v>
      </c>
    </row>
    <row r="610" spans="1:5">
      <c r="A610">
        <v>608</v>
      </c>
      <c r="B610">
        <v>3627.899349715</v>
      </c>
      <c r="C610">
        <v>3627.899349715</v>
      </c>
      <c r="D610">
        <v>444.508072300522</v>
      </c>
      <c r="E610">
        <v>90.2074218073551</v>
      </c>
    </row>
    <row r="611" spans="1:5">
      <c r="A611">
        <v>609</v>
      </c>
      <c r="B611">
        <v>3627.899349715</v>
      </c>
      <c r="C611">
        <v>3627.899349715</v>
      </c>
      <c r="D611">
        <v>444.508063788982</v>
      </c>
      <c r="E611">
        <v>90.2074132958153</v>
      </c>
    </row>
    <row r="612" spans="1:5">
      <c r="A612">
        <v>610</v>
      </c>
      <c r="B612">
        <v>3627.899349715</v>
      </c>
      <c r="C612">
        <v>3627.899349715</v>
      </c>
      <c r="D612">
        <v>444.508095294748</v>
      </c>
      <c r="E612">
        <v>90.2074448015808</v>
      </c>
    </row>
    <row r="613" spans="1:5">
      <c r="A613">
        <v>611</v>
      </c>
      <c r="B613">
        <v>3627.899349715</v>
      </c>
      <c r="C613">
        <v>3627.899349715</v>
      </c>
      <c r="D613">
        <v>444.508058235792</v>
      </c>
      <c r="E613">
        <v>90.2074077426249</v>
      </c>
    </row>
    <row r="614" spans="1:5">
      <c r="A614">
        <v>612</v>
      </c>
      <c r="B614">
        <v>3627.899349715</v>
      </c>
      <c r="C614">
        <v>3627.899349715</v>
      </c>
      <c r="D614">
        <v>444.508028106914</v>
      </c>
      <c r="E614">
        <v>90.2073776137471</v>
      </c>
    </row>
    <row r="615" spans="1:5">
      <c r="A615">
        <v>613</v>
      </c>
      <c r="B615">
        <v>3627.899349715</v>
      </c>
      <c r="C615">
        <v>3627.899349715</v>
      </c>
      <c r="D615">
        <v>444.507884980991</v>
      </c>
      <c r="E615">
        <v>90.2072344878235</v>
      </c>
    </row>
    <row r="616" spans="1:5">
      <c r="A616">
        <v>614</v>
      </c>
      <c r="B616">
        <v>3627.899349715</v>
      </c>
      <c r="C616">
        <v>3627.899349715</v>
      </c>
      <c r="D616">
        <v>444.508002545794</v>
      </c>
      <c r="E616">
        <v>90.2073520526268</v>
      </c>
    </row>
    <row r="617" spans="1:5">
      <c r="A617">
        <v>615</v>
      </c>
      <c r="B617">
        <v>3627.899349715</v>
      </c>
      <c r="C617">
        <v>3627.899349715</v>
      </c>
      <c r="D617">
        <v>444.508041829695</v>
      </c>
      <c r="E617">
        <v>90.2073913365286</v>
      </c>
    </row>
    <row r="618" spans="1:5">
      <c r="A618">
        <v>616</v>
      </c>
      <c r="B618">
        <v>3627.899349715</v>
      </c>
      <c r="C618">
        <v>3627.899349715</v>
      </c>
      <c r="D618">
        <v>444.507954758112</v>
      </c>
      <c r="E618">
        <v>90.2073042649455</v>
      </c>
    </row>
    <row r="619" spans="1:5">
      <c r="A619">
        <v>617</v>
      </c>
      <c r="B619">
        <v>3627.899349715</v>
      </c>
      <c r="C619">
        <v>3627.899349715</v>
      </c>
      <c r="D619">
        <v>444.508054605528</v>
      </c>
      <c r="E619">
        <v>90.2074041123612</v>
      </c>
    </row>
    <row r="620" spans="1:5">
      <c r="A620">
        <v>618</v>
      </c>
      <c r="B620">
        <v>3627.899349715</v>
      </c>
      <c r="C620">
        <v>3627.899349715</v>
      </c>
      <c r="D620">
        <v>444.508056499915</v>
      </c>
      <c r="E620">
        <v>90.2074060067489</v>
      </c>
    </row>
    <row r="621" spans="1:5">
      <c r="A621">
        <v>619</v>
      </c>
      <c r="B621">
        <v>3627.899349715</v>
      </c>
      <c r="C621">
        <v>3627.899349715</v>
      </c>
      <c r="D621">
        <v>444.508021208519</v>
      </c>
      <c r="E621">
        <v>90.2073707153526</v>
      </c>
    </row>
    <row r="622" spans="1:5">
      <c r="A622">
        <v>620</v>
      </c>
      <c r="B622">
        <v>3627.899349715</v>
      </c>
      <c r="C622">
        <v>3627.899349715</v>
      </c>
      <c r="D622">
        <v>444.508097422644</v>
      </c>
      <c r="E622">
        <v>90.2074469294771</v>
      </c>
    </row>
    <row r="623" spans="1:5">
      <c r="A623">
        <v>621</v>
      </c>
      <c r="B623">
        <v>3627.899349715</v>
      </c>
      <c r="C623">
        <v>3627.899349715</v>
      </c>
      <c r="D623">
        <v>444.508140901932</v>
      </c>
      <c r="E623">
        <v>90.2074904087648</v>
      </c>
    </row>
    <row r="624" spans="1:5">
      <c r="A624">
        <v>622</v>
      </c>
      <c r="B624">
        <v>3627.899349715</v>
      </c>
      <c r="C624">
        <v>3627.899349715</v>
      </c>
      <c r="D624">
        <v>444.50803895379</v>
      </c>
      <c r="E624">
        <v>90.2073884606227</v>
      </c>
    </row>
    <row r="625" spans="1:5">
      <c r="A625">
        <v>623</v>
      </c>
      <c r="B625">
        <v>3627.899349715</v>
      </c>
      <c r="C625">
        <v>3627.899349715</v>
      </c>
      <c r="D625">
        <v>444.508068539851</v>
      </c>
      <c r="E625">
        <v>90.2074180466843</v>
      </c>
    </row>
    <row r="626" spans="1:5">
      <c r="A626">
        <v>624</v>
      </c>
      <c r="B626">
        <v>3627.899349715</v>
      </c>
      <c r="C626">
        <v>3627.899349715</v>
      </c>
      <c r="D626">
        <v>444.50806210859</v>
      </c>
      <c r="E626">
        <v>90.2074116154232</v>
      </c>
    </row>
    <row r="627" spans="1:5">
      <c r="A627">
        <v>625</v>
      </c>
      <c r="B627">
        <v>3627.899349715</v>
      </c>
      <c r="C627">
        <v>3627.899349715</v>
      </c>
      <c r="D627">
        <v>444.508064549817</v>
      </c>
      <c r="E627">
        <v>90.2074140566499</v>
      </c>
    </row>
    <row r="628" spans="1:5">
      <c r="A628">
        <v>626</v>
      </c>
      <c r="B628">
        <v>3627.899349715</v>
      </c>
      <c r="C628">
        <v>3627.899349715</v>
      </c>
      <c r="D628">
        <v>444.508070422215</v>
      </c>
      <c r="E628">
        <v>90.2074199290487</v>
      </c>
    </row>
    <row r="629" spans="1:5">
      <c r="A629">
        <v>627</v>
      </c>
      <c r="B629">
        <v>3627.899349715</v>
      </c>
      <c r="C629">
        <v>3627.899349715</v>
      </c>
      <c r="D629">
        <v>444.508084324208</v>
      </c>
      <c r="E629">
        <v>90.2074338310414</v>
      </c>
    </row>
    <row r="630" spans="1:5">
      <c r="A630">
        <v>628</v>
      </c>
      <c r="B630">
        <v>3627.899349715</v>
      </c>
      <c r="C630">
        <v>3627.899349715</v>
      </c>
      <c r="D630">
        <v>444.508148448826</v>
      </c>
      <c r="E630">
        <v>90.2074979556596</v>
      </c>
    </row>
    <row r="631" spans="1:5">
      <c r="A631">
        <v>629</v>
      </c>
      <c r="B631">
        <v>3627.899349715</v>
      </c>
      <c r="C631">
        <v>3627.899349715</v>
      </c>
      <c r="D631">
        <v>444.508127334264</v>
      </c>
      <c r="E631">
        <v>90.2074768410976</v>
      </c>
    </row>
    <row r="632" spans="1:5">
      <c r="A632">
        <v>630</v>
      </c>
      <c r="B632">
        <v>3627.899349715</v>
      </c>
      <c r="C632">
        <v>3627.899349715</v>
      </c>
      <c r="D632">
        <v>444.508111813597</v>
      </c>
      <c r="E632">
        <v>90.2074613204302</v>
      </c>
    </row>
    <row r="633" spans="1:5">
      <c r="A633">
        <v>631</v>
      </c>
      <c r="B633">
        <v>3627.899349715</v>
      </c>
      <c r="C633">
        <v>3627.899349715</v>
      </c>
      <c r="D633">
        <v>444.508125684163</v>
      </c>
      <c r="E633">
        <v>90.2074751909959</v>
      </c>
    </row>
    <row r="634" spans="1:5">
      <c r="A634">
        <v>632</v>
      </c>
      <c r="B634">
        <v>3627.899349715</v>
      </c>
      <c r="C634">
        <v>3627.899349715</v>
      </c>
      <c r="D634">
        <v>444.508131600548</v>
      </c>
      <c r="E634">
        <v>90.207481107381</v>
      </c>
    </row>
    <row r="635" spans="1:5">
      <c r="A635">
        <v>633</v>
      </c>
      <c r="B635">
        <v>3627.899349715</v>
      </c>
      <c r="C635">
        <v>3627.899349715</v>
      </c>
      <c r="D635">
        <v>444.508100566048</v>
      </c>
      <c r="E635">
        <v>90.2074500728816</v>
      </c>
    </row>
    <row r="636" spans="1:5">
      <c r="A636">
        <v>634</v>
      </c>
      <c r="B636">
        <v>3627.899349715</v>
      </c>
      <c r="C636">
        <v>3627.899349715</v>
      </c>
      <c r="D636">
        <v>444.50815146464</v>
      </c>
      <c r="E636">
        <v>90.2075009714723</v>
      </c>
    </row>
    <row r="637" spans="1:5">
      <c r="A637">
        <v>635</v>
      </c>
      <c r="B637">
        <v>3627.899349715</v>
      </c>
      <c r="C637">
        <v>3627.899349715</v>
      </c>
      <c r="D637">
        <v>444.508148603595</v>
      </c>
      <c r="E637">
        <v>90.2074981104282</v>
      </c>
    </row>
    <row r="638" spans="1:5">
      <c r="A638">
        <v>636</v>
      </c>
      <c r="B638">
        <v>3627.899349715</v>
      </c>
      <c r="C638">
        <v>3627.899349715</v>
      </c>
      <c r="D638">
        <v>444.508153341985</v>
      </c>
      <c r="E638">
        <v>90.2075028488179</v>
      </c>
    </row>
    <row r="639" spans="1:5">
      <c r="A639">
        <v>637</v>
      </c>
      <c r="B639">
        <v>3627.899349715</v>
      </c>
      <c r="C639">
        <v>3627.899349715</v>
      </c>
      <c r="D639">
        <v>444.508078723904</v>
      </c>
      <c r="E639">
        <v>90.2074282307373</v>
      </c>
    </row>
    <row r="640" spans="1:5">
      <c r="A640">
        <v>638</v>
      </c>
      <c r="B640">
        <v>3627.899349715</v>
      </c>
      <c r="C640">
        <v>3627.899349715</v>
      </c>
      <c r="D640">
        <v>444.508157934049</v>
      </c>
      <c r="E640">
        <v>90.2075074408823</v>
      </c>
    </row>
    <row r="641" spans="1:5">
      <c r="A641">
        <v>639</v>
      </c>
      <c r="B641">
        <v>3627.899349715</v>
      </c>
      <c r="C641">
        <v>3627.899349715</v>
      </c>
      <c r="D641">
        <v>444.508137371341</v>
      </c>
      <c r="E641">
        <v>90.207486878175</v>
      </c>
    </row>
    <row r="642" spans="1:5">
      <c r="A642">
        <v>640</v>
      </c>
      <c r="B642">
        <v>3627.899349715</v>
      </c>
      <c r="C642">
        <v>3627.899349715</v>
      </c>
      <c r="D642">
        <v>444.508118726796</v>
      </c>
      <c r="E642">
        <v>90.2074682336288</v>
      </c>
    </row>
    <row r="643" spans="1:5">
      <c r="A643">
        <v>641</v>
      </c>
      <c r="B643">
        <v>3627.899349715</v>
      </c>
      <c r="C643">
        <v>3627.899349715</v>
      </c>
      <c r="D643">
        <v>444.508137873069</v>
      </c>
      <c r="E643">
        <v>90.2074873799019</v>
      </c>
    </row>
    <row r="644" spans="1:5">
      <c r="A644">
        <v>642</v>
      </c>
      <c r="B644">
        <v>3627.899349715</v>
      </c>
      <c r="C644">
        <v>3627.899349715</v>
      </c>
      <c r="D644">
        <v>444.50813207237</v>
      </c>
      <c r="E644">
        <v>90.2074815792043</v>
      </c>
    </row>
    <row r="645" spans="1:5">
      <c r="A645">
        <v>643</v>
      </c>
      <c r="B645">
        <v>3627.899349715</v>
      </c>
      <c r="C645">
        <v>3627.899349715</v>
      </c>
      <c r="D645">
        <v>444.508122700861</v>
      </c>
      <c r="E645">
        <v>90.2074722076944</v>
      </c>
    </row>
    <row r="646" spans="1:5">
      <c r="A646">
        <v>644</v>
      </c>
      <c r="B646">
        <v>3627.899349715</v>
      </c>
      <c r="C646">
        <v>3627.899349715</v>
      </c>
      <c r="D646">
        <v>444.508124276183</v>
      </c>
      <c r="E646">
        <v>90.2074737830152</v>
      </c>
    </row>
    <row r="647" spans="1:5">
      <c r="A647">
        <v>645</v>
      </c>
      <c r="B647">
        <v>3627.899349715</v>
      </c>
      <c r="C647">
        <v>3627.899349715</v>
      </c>
      <c r="D647">
        <v>444.508148374629</v>
      </c>
      <c r="E647">
        <v>90.2074978814615</v>
      </c>
    </row>
    <row r="648" spans="1:5">
      <c r="A648">
        <v>646</v>
      </c>
      <c r="B648">
        <v>3627.899349715</v>
      </c>
      <c r="C648">
        <v>3627.899349715</v>
      </c>
      <c r="D648">
        <v>444.50812844679</v>
      </c>
      <c r="E648">
        <v>90.2074779536236</v>
      </c>
    </row>
    <row r="649" spans="1:5">
      <c r="A649">
        <v>647</v>
      </c>
      <c r="B649">
        <v>3627.899349715</v>
      </c>
      <c r="C649">
        <v>3627.899349715</v>
      </c>
      <c r="D649">
        <v>444.508080442981</v>
      </c>
      <c r="E649">
        <v>90.2074299498137</v>
      </c>
    </row>
    <row r="650" spans="1:5">
      <c r="A650">
        <v>648</v>
      </c>
      <c r="B650">
        <v>3627.899349715</v>
      </c>
      <c r="C650">
        <v>3627.899349715</v>
      </c>
      <c r="D650">
        <v>444.508157145883</v>
      </c>
      <c r="E650">
        <v>90.2075066527159</v>
      </c>
    </row>
    <row r="651" spans="1:5">
      <c r="A651">
        <v>649</v>
      </c>
      <c r="B651">
        <v>3627.899349715</v>
      </c>
      <c r="C651">
        <v>3627.899349715</v>
      </c>
      <c r="D651">
        <v>444.508131983779</v>
      </c>
      <c r="E651">
        <v>90.2074814906117</v>
      </c>
    </row>
    <row r="652" spans="1:5">
      <c r="A652">
        <v>650</v>
      </c>
      <c r="B652">
        <v>3627.899349715</v>
      </c>
      <c r="C652">
        <v>3627.899349715</v>
      </c>
      <c r="D652">
        <v>444.508154801919</v>
      </c>
      <c r="E652">
        <v>90.2075043087521</v>
      </c>
    </row>
    <row r="653" spans="1:5">
      <c r="A653">
        <v>651</v>
      </c>
      <c r="B653">
        <v>3627.899349715</v>
      </c>
      <c r="C653">
        <v>3627.899349715</v>
      </c>
      <c r="D653">
        <v>444.508159516294</v>
      </c>
      <c r="E653">
        <v>90.2075090231276</v>
      </c>
    </row>
    <row r="654" spans="1:5">
      <c r="A654">
        <v>652</v>
      </c>
      <c r="B654">
        <v>3627.899349715</v>
      </c>
      <c r="C654">
        <v>3627.899349715</v>
      </c>
      <c r="D654">
        <v>444.508147015747</v>
      </c>
      <c r="E654">
        <v>90.20749652258</v>
      </c>
    </row>
    <row r="655" spans="1:5">
      <c r="A655">
        <v>653</v>
      </c>
      <c r="B655">
        <v>3627.899349715</v>
      </c>
      <c r="C655">
        <v>3627.899349715</v>
      </c>
      <c r="D655">
        <v>444.508108036589</v>
      </c>
      <c r="E655">
        <v>90.2074575434218</v>
      </c>
    </row>
    <row r="656" spans="1:5">
      <c r="A656">
        <v>654</v>
      </c>
      <c r="B656">
        <v>3627.899349715</v>
      </c>
      <c r="C656">
        <v>3627.899349715</v>
      </c>
      <c r="D656">
        <v>444.508107939023</v>
      </c>
      <c r="E656">
        <v>90.2074574458556</v>
      </c>
    </row>
    <row r="657" spans="1:5">
      <c r="A657">
        <v>655</v>
      </c>
      <c r="B657">
        <v>3627.899349715</v>
      </c>
      <c r="C657">
        <v>3627.899349715</v>
      </c>
      <c r="D657">
        <v>444.508124056</v>
      </c>
      <c r="E657">
        <v>90.2074735628332</v>
      </c>
    </row>
    <row r="658" spans="1:5">
      <c r="A658">
        <v>656</v>
      </c>
      <c r="B658">
        <v>3627.899349715</v>
      </c>
      <c r="C658">
        <v>3627.899349715</v>
      </c>
      <c r="D658">
        <v>444.508136522275</v>
      </c>
      <c r="E658">
        <v>90.2074860291081</v>
      </c>
    </row>
    <row r="659" spans="1:5">
      <c r="A659">
        <v>657</v>
      </c>
      <c r="B659">
        <v>3627.899349715</v>
      </c>
      <c r="C659">
        <v>3627.899349715</v>
      </c>
      <c r="D659">
        <v>444.508121330333</v>
      </c>
      <c r="E659">
        <v>90.2074708371664</v>
      </c>
    </row>
    <row r="660" spans="1:5">
      <c r="A660">
        <v>658</v>
      </c>
      <c r="B660">
        <v>3627.899349715</v>
      </c>
      <c r="C660">
        <v>3627.899349715</v>
      </c>
      <c r="D660">
        <v>444.508133352432</v>
      </c>
      <c r="E660">
        <v>90.2074828592656</v>
      </c>
    </row>
    <row r="661" spans="1:5">
      <c r="A661">
        <v>659</v>
      </c>
      <c r="B661">
        <v>3627.899349715</v>
      </c>
      <c r="C661">
        <v>3627.899349715</v>
      </c>
      <c r="D661">
        <v>444.508054329214</v>
      </c>
      <c r="E661">
        <v>90.2074038360473</v>
      </c>
    </row>
    <row r="662" spans="1:5">
      <c r="A662">
        <v>660</v>
      </c>
      <c r="B662">
        <v>3627.899349715</v>
      </c>
      <c r="C662">
        <v>3627.899349715</v>
      </c>
      <c r="D662">
        <v>444.508121629087</v>
      </c>
      <c r="E662">
        <v>90.2074711359196</v>
      </c>
    </row>
    <row r="663" spans="1:5">
      <c r="A663">
        <v>661</v>
      </c>
      <c r="B663">
        <v>3627.899349715</v>
      </c>
      <c r="C663">
        <v>3627.899349715</v>
      </c>
      <c r="D663">
        <v>444.508124522329</v>
      </c>
      <c r="E663">
        <v>90.2074740291624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0.543913868149094</v>
      </c>
      <c r="I2">
        <v>0.44161918858817</v>
      </c>
      <c r="J2">
        <v>0</v>
      </c>
      <c r="K2">
        <v>1.84829857705469</v>
      </c>
    </row>
    <row r="3" spans="1:11">
      <c r="A3">
        <v>1</v>
      </c>
      <c r="B3">
        <v>1</v>
      </c>
      <c r="C3">
        <v>91.8</v>
      </c>
      <c r="D3">
        <v>0.335306585400909</v>
      </c>
      <c r="E3">
        <v>27.6886695901549</v>
      </c>
      <c r="F3">
        <v>309.985604277367</v>
      </c>
      <c r="G3">
        <v>37959.112857776</v>
      </c>
      <c r="H3">
        <v>0.1728568052972</v>
      </c>
      <c r="I3">
        <v>0.141225914187976</v>
      </c>
      <c r="J3">
        <v>6.88903987478294</v>
      </c>
      <c r="K3">
        <v>1.84829857705469</v>
      </c>
    </row>
    <row r="4" spans="1:11">
      <c r="A4">
        <v>2</v>
      </c>
      <c r="B4">
        <v>1.17495029821074</v>
      </c>
      <c r="C4">
        <v>100.6</v>
      </c>
      <c r="D4">
        <v>0.33622050103437</v>
      </c>
      <c r="E4">
        <v>28.4874596368457</v>
      </c>
      <c r="F4">
        <v>282.888617425172</v>
      </c>
      <c r="G4">
        <v>34566.2892337117</v>
      </c>
      <c r="H4">
        <v>0.177278999982135</v>
      </c>
      <c r="I4">
        <v>0.144769474388636</v>
      </c>
      <c r="J4">
        <v>7.27968581003445</v>
      </c>
      <c r="K4">
        <v>1.84829857705469</v>
      </c>
    </row>
    <row r="5" spans="1:11">
      <c r="A5">
        <v>3</v>
      </c>
      <c r="B5">
        <v>1.3217550274223</v>
      </c>
      <c r="C5">
        <v>109.4</v>
      </c>
      <c r="D5">
        <v>0.339828365755512</v>
      </c>
      <c r="E5">
        <v>29.2758463691284</v>
      </c>
      <c r="F5">
        <v>260.115890974975</v>
      </c>
      <c r="G5">
        <v>33127.5955552514</v>
      </c>
      <c r="H5">
        <v>0.181603445358842</v>
      </c>
      <c r="I5">
        <v>0.148246518870212</v>
      </c>
      <c r="J5">
        <v>7.70384972695827</v>
      </c>
      <c r="K5">
        <v>1.84829857705469</v>
      </c>
    </row>
    <row r="6" spans="1:11">
      <c r="A6">
        <v>4</v>
      </c>
      <c r="B6">
        <v>1.40347826086956</v>
      </c>
      <c r="C6">
        <v>115</v>
      </c>
      <c r="D6">
        <v>0.343398903971366</v>
      </c>
      <c r="E6">
        <v>29.7072004522945</v>
      </c>
      <c r="F6">
        <v>247.44937802315</v>
      </c>
      <c r="G6">
        <v>32420.599105841</v>
      </c>
      <c r="H6">
        <v>0.185831335259875</v>
      </c>
      <c r="I6">
        <v>0.151651294128507</v>
      </c>
      <c r="J6">
        <v>8.09792294373238</v>
      </c>
      <c r="K6">
        <v>1.84829857705469</v>
      </c>
    </row>
    <row r="7" spans="1:11">
      <c r="A7">
        <v>5</v>
      </c>
      <c r="B7">
        <v>1.49137222678718</v>
      </c>
      <c r="C7">
        <v>121.7</v>
      </c>
      <c r="D7">
        <v>0.340165848549132</v>
      </c>
      <c r="E7">
        <v>30.2643530993878</v>
      </c>
      <c r="F7">
        <v>233.826445954497</v>
      </c>
      <c r="G7">
        <v>30856.2875203541</v>
      </c>
      <c r="H7">
        <v>0.189960418650468</v>
      </c>
      <c r="I7">
        <v>0.154972602226727</v>
      </c>
      <c r="J7">
        <v>8.48609572742483</v>
      </c>
      <c r="K7">
        <v>1.84829857705469</v>
      </c>
    </row>
    <row r="8" spans="1:11">
      <c r="A8">
        <v>6</v>
      </c>
      <c r="B8">
        <v>1.55205047318612</v>
      </c>
      <c r="C8">
        <v>126.8</v>
      </c>
      <c r="D8">
        <v>0.340002799083825</v>
      </c>
      <c r="E8">
        <v>30.645497355583</v>
      </c>
      <c r="F8">
        <v>224.421754516264</v>
      </c>
      <c r="G8">
        <v>30149.7879279014</v>
      </c>
      <c r="H8">
        <v>0.194006161963628</v>
      </c>
      <c r="I8">
        <v>0.158232508869665</v>
      </c>
      <c r="J8">
        <v>8.81539288733524</v>
      </c>
      <c r="K8">
        <v>1.84829857705469</v>
      </c>
    </row>
    <row r="9" spans="1:11">
      <c r="A9">
        <v>7</v>
      </c>
      <c r="B9">
        <v>1.61954887218045</v>
      </c>
      <c r="C9">
        <v>133</v>
      </c>
      <c r="D9">
        <v>0.336650895044207</v>
      </c>
      <c r="E9">
        <v>31.152025787975</v>
      </c>
      <c r="F9">
        <v>213.959988516258</v>
      </c>
      <c r="G9">
        <v>28626.877748579</v>
      </c>
      <c r="H9">
        <v>0.197964448600904</v>
      </c>
      <c r="I9">
        <v>0.161417794936518</v>
      </c>
      <c r="J9">
        <v>9.12550945580591</v>
      </c>
      <c r="K9">
        <v>1.84829857705469</v>
      </c>
    </row>
    <row r="10" spans="1:11">
      <c r="A10">
        <v>8</v>
      </c>
      <c r="B10">
        <v>1.6656976744186</v>
      </c>
      <c r="C10">
        <v>137.6</v>
      </c>
      <c r="D10">
        <v>0.335778355920941</v>
      </c>
      <c r="E10">
        <v>31.4860709593947</v>
      </c>
      <c r="F10">
        <v>206.807256342023</v>
      </c>
      <c r="G10">
        <v>27970.6376917638</v>
      </c>
      <c r="H10">
        <v>0.201849771553402</v>
      </c>
      <c r="I10">
        <v>0.164549961171356</v>
      </c>
      <c r="J10">
        <v>9.39053995013628</v>
      </c>
      <c r="K10">
        <v>1.84829857705469</v>
      </c>
    </row>
    <row r="11" spans="1:11">
      <c r="A11">
        <v>9</v>
      </c>
      <c r="B11">
        <v>1.71877180739707</v>
      </c>
      <c r="C11">
        <v>143.3</v>
      </c>
      <c r="D11">
        <v>0.333198324824594</v>
      </c>
      <c r="E11">
        <v>31.9449557218408</v>
      </c>
      <c r="F11">
        <v>198.581147750609</v>
      </c>
      <c r="G11">
        <v>26550.0949374945</v>
      </c>
      <c r="H11">
        <v>0.205656955327019</v>
      </c>
      <c r="I11">
        <v>0.167614883178883</v>
      </c>
      <c r="J11">
        <v>9.63292328887432</v>
      </c>
      <c r="K11">
        <v>1.84829857705469</v>
      </c>
    </row>
    <row r="12" spans="1:11">
      <c r="A12">
        <v>10</v>
      </c>
      <c r="B12">
        <v>1.75440976933514</v>
      </c>
      <c r="C12">
        <v>147.4</v>
      </c>
      <c r="D12">
        <v>0.332402797121038</v>
      </c>
      <c r="E12">
        <v>32.2343479926962</v>
      </c>
      <c r="F12">
        <v>193.057520167315</v>
      </c>
      <c r="G12">
        <v>25962.4545062544</v>
      </c>
      <c r="H12">
        <v>0.209399562188808</v>
      </c>
      <c r="I12">
        <v>0.170633271402306</v>
      </c>
      <c r="J12">
        <v>9.84152579805663</v>
      </c>
      <c r="K12">
        <v>1.84829857705469</v>
      </c>
    </row>
    <row r="13" spans="1:11">
      <c r="A13">
        <v>11</v>
      </c>
      <c r="B13">
        <v>1.79685452162516</v>
      </c>
      <c r="C13">
        <v>152.6</v>
      </c>
      <c r="D13">
        <v>0.330668953179846</v>
      </c>
      <c r="E13">
        <v>32.6479669483651</v>
      </c>
      <c r="F13">
        <v>186.478889073803</v>
      </c>
      <c r="G13">
        <v>24669.1146586972</v>
      </c>
      <c r="H13">
        <v>0.213071772830187</v>
      </c>
      <c r="I13">
        <v>0.173590607163658</v>
      </c>
      <c r="J13">
        <v>10.0277032973072</v>
      </c>
      <c r="K13">
        <v>1.84829857705469</v>
      </c>
    </row>
    <row r="14" spans="1:11">
      <c r="A14">
        <v>12</v>
      </c>
      <c r="B14">
        <v>1.82458386683739</v>
      </c>
      <c r="C14">
        <v>156.2</v>
      </c>
      <c r="D14">
        <v>0.330164376707766</v>
      </c>
      <c r="E14">
        <v>32.8946702666914</v>
      </c>
      <c r="F14">
        <v>182.181040157889</v>
      </c>
      <c r="G14">
        <v>24157.4002193422</v>
      </c>
      <c r="H14">
        <v>0.216686325150289</v>
      </c>
      <c r="I14">
        <v>0.176506792535432</v>
      </c>
      <c r="J14">
        <v>10.1875599385601</v>
      </c>
      <c r="K14">
        <v>1.84829857705469</v>
      </c>
    </row>
    <row r="15" spans="1:11">
      <c r="A15">
        <v>13</v>
      </c>
      <c r="B15">
        <v>1.85891858297079</v>
      </c>
      <c r="C15">
        <v>160.9</v>
      </c>
      <c r="D15">
        <v>0.32916893659684</v>
      </c>
      <c r="E15">
        <v>33.2649560504901</v>
      </c>
      <c r="F15">
        <v>176.859406293737</v>
      </c>
      <c r="G15">
        <v>23000.7346645226</v>
      </c>
      <c r="H15">
        <v>0.220236988176341</v>
      </c>
      <c r="I15">
        <v>0.17936716278465</v>
      </c>
      <c r="J15">
        <v>10.3270517668626</v>
      </c>
      <c r="K15">
        <v>1.84829857705469</v>
      </c>
    </row>
    <row r="16" spans="1:11">
      <c r="A16">
        <v>14</v>
      </c>
      <c r="B16">
        <v>1.88048780487805</v>
      </c>
      <c r="C16">
        <v>164</v>
      </c>
      <c r="D16">
        <v>0.328974501298857</v>
      </c>
      <c r="E16">
        <v>33.4705755301176</v>
      </c>
      <c r="F16">
        <v>173.51633215038</v>
      </c>
      <c r="G16">
        <v>22567.0088788682</v>
      </c>
      <c r="H16">
        <v>0.223735792444788</v>
      </c>
      <c r="I16">
        <v>0.182190872775736</v>
      </c>
      <c r="J16">
        <v>10.444769131886</v>
      </c>
      <c r="K16">
        <v>1.84829857705469</v>
      </c>
    </row>
    <row r="17" spans="1:11">
      <c r="A17">
        <v>15</v>
      </c>
      <c r="B17">
        <v>1.90844233055886</v>
      </c>
      <c r="C17">
        <v>168.2</v>
      </c>
      <c r="D17">
        <v>0.328564793350758</v>
      </c>
      <c r="E17">
        <v>33.799124444626</v>
      </c>
      <c r="F17">
        <v>169.183581882653</v>
      </c>
      <c r="G17">
        <v>21548.3963878134</v>
      </c>
      <c r="H17">
        <v>0.227176228988353</v>
      </c>
      <c r="I17">
        <v>0.184963227718073</v>
      </c>
      <c r="J17">
        <v>10.5451799665638</v>
      </c>
      <c r="K17">
        <v>1.84829857705469</v>
      </c>
    </row>
    <row r="18" spans="1:11">
      <c r="A18">
        <v>16</v>
      </c>
      <c r="B18">
        <v>1.92505854800937</v>
      </c>
      <c r="C18">
        <v>170.8</v>
      </c>
      <c r="D18">
        <v>0.328619093026155</v>
      </c>
      <c r="E18">
        <v>33.9649923066811</v>
      </c>
      <c r="F18">
        <v>166.608187779053</v>
      </c>
      <c r="G18">
        <v>21191.6012371853</v>
      </c>
      <c r="H18">
        <v>0.230569734734331</v>
      </c>
      <c r="I18">
        <v>0.18770273099383</v>
      </c>
      <c r="J18">
        <v>10.6265585699012</v>
      </c>
      <c r="K18">
        <v>1.84829857705469</v>
      </c>
    </row>
    <row r="19" spans="1:11">
      <c r="A19">
        <v>17</v>
      </c>
      <c r="B19">
        <v>1.94785100286533</v>
      </c>
      <c r="C19">
        <v>174.5</v>
      </c>
      <c r="D19">
        <v>0.328630706027409</v>
      </c>
      <c r="E19">
        <v>34.25314155574</v>
      </c>
      <c r="F19">
        <v>163.075521333308</v>
      </c>
      <c r="G19">
        <v>20307.3454869196</v>
      </c>
      <c r="H19">
        <v>0.233909595341486</v>
      </c>
      <c r="I19">
        <v>0.190394694909375</v>
      </c>
      <c r="J19">
        <v>10.6941035966451</v>
      </c>
      <c r="K19">
        <v>1.84829857705469</v>
      </c>
    </row>
    <row r="20" spans="1:11">
      <c r="A20">
        <v>18</v>
      </c>
      <c r="B20">
        <v>1.960362400906</v>
      </c>
      <c r="C20">
        <v>176.6</v>
      </c>
      <c r="D20">
        <v>0.328831613737962</v>
      </c>
      <c r="E20">
        <v>34.3803785035428</v>
      </c>
      <c r="F20">
        <v>161.136344692312</v>
      </c>
      <c r="G20">
        <v>20024.2829987025</v>
      </c>
      <c r="H20">
        <v>0.23720676452853</v>
      </c>
      <c r="I20">
        <v>0.193057089182354</v>
      </c>
      <c r="J20">
        <v>10.7447122524673</v>
      </c>
      <c r="K20">
        <v>1.84829857705469</v>
      </c>
    </row>
    <row r="21" spans="1:11">
      <c r="A21">
        <v>19</v>
      </c>
      <c r="B21">
        <v>1.97886540600667</v>
      </c>
      <c r="C21">
        <v>179.8</v>
      </c>
      <c r="D21">
        <v>0.329094603946525</v>
      </c>
      <c r="E21">
        <v>34.6292622366124</v>
      </c>
      <c r="F21">
        <v>158.268512083772</v>
      </c>
      <c r="G21">
        <v>19267.0830816708</v>
      </c>
      <c r="H21">
        <v>0.240454350657084</v>
      </c>
      <c r="I21">
        <v>0.195675211894109</v>
      </c>
      <c r="J21">
        <v>10.7847460486062</v>
      </c>
      <c r="K21">
        <v>1.84829857705469</v>
      </c>
    </row>
    <row r="22" spans="1:11">
      <c r="A22">
        <v>20</v>
      </c>
      <c r="B22">
        <v>2</v>
      </c>
      <c r="C22">
        <v>183.6</v>
      </c>
      <c r="D22">
        <v>0.335306585400909</v>
      </c>
      <c r="E22">
        <v>34.9584151054662</v>
      </c>
      <c r="F22">
        <v>154.992802138684</v>
      </c>
      <c r="G22">
        <v>18979.556428888</v>
      </c>
      <c r="H22">
        <v>0.243663005219983</v>
      </c>
      <c r="I22">
        <v>0.198266766923846</v>
      </c>
      <c r="J22">
        <v>10.7916196895688</v>
      </c>
      <c r="K22">
        <v>1.84829857705469</v>
      </c>
    </row>
    <row r="23" spans="1:11">
      <c r="A23">
        <v>21</v>
      </c>
      <c r="B23">
        <v>2.23919069719252</v>
      </c>
      <c r="C23">
        <v>204.740855261803</v>
      </c>
      <c r="D23">
        <v>0.336016873905607</v>
      </c>
      <c r="E23">
        <v>36.6221260193626</v>
      </c>
      <c r="F23">
        <v>138.988764290716</v>
      </c>
      <c r="G23">
        <v>16865.4572148273</v>
      </c>
      <c r="H23">
        <v>0.255320650176264</v>
      </c>
      <c r="I23">
        <v>0.207690568626828</v>
      </c>
      <c r="J23">
        <v>11.4152337531927</v>
      </c>
      <c r="K23">
        <v>1.84829857705469</v>
      </c>
    </row>
    <row r="24" spans="1:11">
      <c r="A24">
        <v>22</v>
      </c>
      <c r="B24">
        <v>2.38716195471134</v>
      </c>
      <c r="C24">
        <v>217.462725816202</v>
      </c>
      <c r="D24">
        <v>0.336032095778314</v>
      </c>
      <c r="E24">
        <v>37.5844688367067</v>
      </c>
      <c r="F24">
        <v>130.857729138895</v>
      </c>
      <c r="G24">
        <v>15957.2509475167</v>
      </c>
      <c r="H24">
        <v>0.263880136433263</v>
      </c>
      <c r="I24">
        <v>0.214614377757788</v>
      </c>
      <c r="J24">
        <v>11.8163709789602</v>
      </c>
      <c r="K24">
        <v>1.84829857705469</v>
      </c>
    </row>
    <row r="25" spans="1:11">
      <c r="A25">
        <v>23</v>
      </c>
      <c r="B25">
        <v>2.50148551354589</v>
      </c>
      <c r="C25">
        <v>228.50549337177</v>
      </c>
      <c r="D25">
        <v>0.336574844467206</v>
      </c>
      <c r="E25">
        <v>38.4050445482089</v>
      </c>
      <c r="F25">
        <v>124.533892173718</v>
      </c>
      <c r="G25">
        <v>15293.646502769</v>
      </c>
      <c r="H25">
        <v>0.271807573930082</v>
      </c>
      <c r="I25">
        <v>0.221029099189805</v>
      </c>
      <c r="J25">
        <v>12.1656922553313</v>
      </c>
      <c r="K25">
        <v>1.84829857705469</v>
      </c>
    </row>
    <row r="26" spans="1:11">
      <c r="A26">
        <v>24</v>
      </c>
      <c r="B26">
        <v>2.54202220354383</v>
      </c>
      <c r="C26">
        <v>229.401119188981</v>
      </c>
      <c r="D26">
        <v>0.336591617307569</v>
      </c>
      <c r="E26">
        <v>38.5054319429757</v>
      </c>
      <c r="F26">
        <v>124.047688055173</v>
      </c>
      <c r="G26">
        <v>15290.3741085474</v>
      </c>
      <c r="H26">
        <v>0.272562062855412</v>
      </c>
      <c r="I26">
        <v>0.221640069387518</v>
      </c>
      <c r="J26">
        <v>12.1441705822206</v>
      </c>
      <c r="K26">
        <v>1.84829857705469</v>
      </c>
    </row>
    <row r="27" spans="1:11">
      <c r="A27">
        <v>25</v>
      </c>
      <c r="B27">
        <v>2.54981501476839</v>
      </c>
      <c r="C27">
        <v>230.078466402583</v>
      </c>
      <c r="D27">
        <v>0.336982614528009</v>
      </c>
      <c r="E27">
        <v>38.543272246173</v>
      </c>
      <c r="F27">
        <v>123.682493705733</v>
      </c>
      <c r="G27">
        <v>15304.8950350612</v>
      </c>
      <c r="H27">
        <v>0.273150831048047</v>
      </c>
      <c r="I27">
        <v>0.222116922029743</v>
      </c>
      <c r="J27">
        <v>12.1816509073881</v>
      </c>
      <c r="K27">
        <v>1.84829857705469</v>
      </c>
    </row>
    <row r="28" spans="1:11">
      <c r="A28">
        <v>26</v>
      </c>
      <c r="B28">
        <v>2.60879068068931</v>
      </c>
      <c r="C28">
        <v>233.584517574944</v>
      </c>
      <c r="D28">
        <v>0.337942270946371</v>
      </c>
      <c r="E28">
        <v>38.8412106517962</v>
      </c>
      <c r="F28">
        <v>121.826047240191</v>
      </c>
      <c r="G28">
        <v>15074.6609175666</v>
      </c>
      <c r="H28">
        <v>0.275631469396923</v>
      </c>
      <c r="I28">
        <v>0.224124406536174</v>
      </c>
      <c r="J28">
        <v>12.2104993805074</v>
      </c>
      <c r="K28">
        <v>1.84829857705469</v>
      </c>
    </row>
    <row r="29" spans="1:11">
      <c r="A29">
        <v>27</v>
      </c>
      <c r="B29">
        <v>2.61485527359201</v>
      </c>
      <c r="C29">
        <v>234.184414385036</v>
      </c>
      <c r="D29">
        <v>0.338204616362022</v>
      </c>
      <c r="E29">
        <v>38.8731318089006</v>
      </c>
      <c r="F29">
        <v>121.51397242805</v>
      </c>
      <c r="G29">
        <v>15085.9373147329</v>
      </c>
      <c r="H29">
        <v>0.276226544328992</v>
      </c>
      <c r="I29">
        <v>0.224606373002274</v>
      </c>
      <c r="J29">
        <v>12.2428772729796</v>
      </c>
      <c r="K29">
        <v>1.84829857705469</v>
      </c>
    </row>
    <row r="30" spans="1:11">
      <c r="A30">
        <v>28</v>
      </c>
      <c r="B30">
        <v>2.68772743426192</v>
      </c>
      <c r="C30">
        <v>238.937494331692</v>
      </c>
      <c r="D30">
        <v>0.339940943757734</v>
      </c>
      <c r="E30">
        <v>39.2526513724046</v>
      </c>
      <c r="F30">
        <v>119.096747675603</v>
      </c>
      <c r="G30">
        <v>14886.3570219805</v>
      </c>
      <c r="H30">
        <v>0.279251744224693</v>
      </c>
      <c r="I30">
        <v>0.227055346232539</v>
      </c>
      <c r="J30">
        <v>12.3284305737817</v>
      </c>
      <c r="K30">
        <v>1.84829857705469</v>
      </c>
    </row>
    <row r="31" spans="1:11">
      <c r="A31">
        <v>29</v>
      </c>
      <c r="B31">
        <v>2.69203135135684</v>
      </c>
      <c r="C31">
        <v>239.451523565534</v>
      </c>
      <c r="D31">
        <v>0.340108358335041</v>
      </c>
      <c r="E31">
        <v>39.2780618570169</v>
      </c>
      <c r="F31">
        <v>118.841083359715</v>
      </c>
      <c r="G31">
        <v>14893.9567051796</v>
      </c>
      <c r="H31">
        <v>0.279849712463554</v>
      </c>
      <c r="I31">
        <v>0.227539663249508</v>
      </c>
      <c r="J31">
        <v>12.3553794300909</v>
      </c>
      <c r="K31">
        <v>1.84829857705469</v>
      </c>
    </row>
    <row r="32" spans="1:11">
      <c r="A32">
        <v>30</v>
      </c>
      <c r="B32">
        <v>2.77083164164043</v>
      </c>
      <c r="C32">
        <v>245.012437593081</v>
      </c>
      <c r="D32">
        <v>0.341748442396104</v>
      </c>
      <c r="E32">
        <v>39.7189064109754</v>
      </c>
      <c r="F32">
        <v>116.14381193139</v>
      </c>
      <c r="G32">
        <v>14609.2781230024</v>
      </c>
      <c r="H32">
        <v>0.282937674878685</v>
      </c>
      <c r="I32">
        <v>0.230039454580428</v>
      </c>
      <c r="J32">
        <v>12.4668368208137</v>
      </c>
      <c r="K32">
        <v>1.84829857705469</v>
      </c>
    </row>
    <row r="33" spans="1:11">
      <c r="A33">
        <v>31</v>
      </c>
      <c r="B33">
        <v>2.77341603942517</v>
      </c>
      <c r="C33">
        <v>245.431878188634</v>
      </c>
      <c r="D33">
        <v>0.341861267102018</v>
      </c>
      <c r="E33">
        <v>39.7371889747312</v>
      </c>
      <c r="F33">
        <v>115.945323332412</v>
      </c>
      <c r="G33">
        <v>14614.3745137524</v>
      </c>
      <c r="H33">
        <v>0.283535428005353</v>
      </c>
      <c r="I33">
        <v>0.23052360830834</v>
      </c>
      <c r="J33">
        <v>12.4880529815239</v>
      </c>
      <c r="K33">
        <v>1.84829857705469</v>
      </c>
    </row>
    <row r="34" spans="1:11">
      <c r="A34">
        <v>32</v>
      </c>
      <c r="B34">
        <v>2.86039359103762</v>
      </c>
      <c r="C34">
        <v>251.941881756455</v>
      </c>
      <c r="D34">
        <v>0.343224827478546</v>
      </c>
      <c r="E34">
        <v>40.2495551199298</v>
      </c>
      <c r="F34">
        <v>112.949376555703</v>
      </c>
      <c r="G34">
        <v>14253.7920919975</v>
      </c>
      <c r="H34">
        <v>0.286740354758432</v>
      </c>
      <c r="I34">
        <v>0.233118135879498</v>
      </c>
      <c r="J34">
        <v>12.6303596462949</v>
      </c>
      <c r="K34">
        <v>1.84829857705469</v>
      </c>
    </row>
    <row r="35" spans="1:11">
      <c r="A35">
        <v>33</v>
      </c>
      <c r="B35">
        <v>2.86133153656951</v>
      </c>
      <c r="C35">
        <v>252.260713110228</v>
      </c>
      <c r="D35">
        <v>0.343308621023283</v>
      </c>
      <c r="E35">
        <v>40.2602996944763</v>
      </c>
      <c r="F35">
        <v>112.806620269197</v>
      </c>
      <c r="G35">
        <v>14257.5784465286</v>
      </c>
      <c r="H35">
        <v>0.287335532224186</v>
      </c>
      <c r="I35">
        <v>0.233600218542759</v>
      </c>
      <c r="J35">
        <v>12.6457768585423</v>
      </c>
      <c r="K35">
        <v>1.84829857705469</v>
      </c>
    </row>
    <row r="36" spans="1:11">
      <c r="A36">
        <v>34</v>
      </c>
      <c r="B36">
        <v>2.95850202092606</v>
      </c>
      <c r="C36">
        <v>259.831812819906</v>
      </c>
      <c r="D36">
        <v>0.344351398688478</v>
      </c>
      <c r="E36">
        <v>40.8520316420582</v>
      </c>
      <c r="F36">
        <v>109.51960871853</v>
      </c>
      <c r="G36">
        <v>13835.1042636803</v>
      </c>
      <c r="H36">
        <v>0.290690933279893</v>
      </c>
      <c r="I36">
        <v>0.236316669371609</v>
      </c>
      <c r="J36">
        <v>12.8213321937558</v>
      </c>
      <c r="K36">
        <v>1.84829857705469</v>
      </c>
    </row>
    <row r="37" spans="1:11">
      <c r="A37">
        <v>35</v>
      </c>
      <c r="B37">
        <v>2.95789142759901</v>
      </c>
      <c r="C37">
        <v>260.04593843461</v>
      </c>
      <c r="D37">
        <v>0.344418182867163</v>
      </c>
      <c r="E37">
        <v>40.8549769181046</v>
      </c>
      <c r="F37">
        <v>109.429428676956</v>
      </c>
      <c r="G37">
        <v>13838.5031216889</v>
      </c>
      <c r="H37">
        <v>0.291281754655769</v>
      </c>
      <c r="I37">
        <v>0.236795242453096</v>
      </c>
      <c r="J37">
        <v>12.8311597034278</v>
      </c>
      <c r="K37">
        <v>1.84829857705469</v>
      </c>
    </row>
    <row r="38" spans="1:11">
      <c r="A38">
        <v>36</v>
      </c>
      <c r="B38">
        <v>3.06724580131827</v>
      </c>
      <c r="C38">
        <v>268.787717328245</v>
      </c>
      <c r="D38">
        <v>0.345162564239581</v>
      </c>
      <c r="E38">
        <v>41.5336009647143</v>
      </c>
      <c r="F38">
        <v>105.87045701166</v>
      </c>
      <c r="G38">
        <v>13367.8412756749</v>
      </c>
      <c r="H38">
        <v>0.294815694548395</v>
      </c>
      <c r="I38">
        <v>0.239656399450926</v>
      </c>
      <c r="J38">
        <v>13.0409554125212</v>
      </c>
      <c r="K38">
        <v>1.84829857705469</v>
      </c>
    </row>
    <row r="39" spans="1:11">
      <c r="A39">
        <v>37</v>
      </c>
      <c r="B39">
        <v>3.06521930636391</v>
      </c>
      <c r="C39">
        <v>268.896776962622</v>
      </c>
      <c r="D39">
        <v>0.345213978748659</v>
      </c>
      <c r="E39">
        <v>41.528765853999</v>
      </c>
      <c r="F39">
        <v>105.827517882886</v>
      </c>
      <c r="G39">
        <v>13371.3439274156</v>
      </c>
      <c r="H39">
        <v>0.295402790593624</v>
      </c>
      <c r="I39">
        <v>0.240131975764084</v>
      </c>
      <c r="J39">
        <v>13.045752844807</v>
      </c>
      <c r="K39">
        <v>1.84829857705469</v>
      </c>
    </row>
    <row r="40" spans="1:11">
      <c r="A40">
        <v>38</v>
      </c>
      <c r="B40">
        <v>3.18875848772841</v>
      </c>
      <c r="C40">
        <v>278.923533928724</v>
      </c>
      <c r="D40">
        <v>0.345723132504056</v>
      </c>
      <c r="E40">
        <v>42.301986436343</v>
      </c>
      <c r="F40">
        <v>102.023225046095</v>
      </c>
      <c r="G40">
        <v>12864.7411834649</v>
      </c>
      <c r="H40">
        <v>0.299143468362676</v>
      </c>
      <c r="I40">
        <v>0.243160732571217</v>
      </c>
      <c r="J40">
        <v>13.2896001903594</v>
      </c>
      <c r="K40">
        <v>1.84829857705469</v>
      </c>
    </row>
    <row r="41" spans="1:11">
      <c r="A41">
        <v>39</v>
      </c>
      <c r="B41">
        <v>3.19454106247266</v>
      </c>
      <c r="C41">
        <v>278.664208343017</v>
      </c>
      <c r="D41">
        <v>0.346796810364444</v>
      </c>
      <c r="E41">
        <v>42.2909270687329</v>
      </c>
      <c r="F41">
        <v>102.118168105873</v>
      </c>
      <c r="G41">
        <v>12902.6821316639</v>
      </c>
      <c r="H41">
        <v>0.298796130053677</v>
      </c>
      <c r="I41">
        <v>0.242879649312217</v>
      </c>
      <c r="J41">
        <v>13.2821137278757</v>
      </c>
      <c r="K41">
        <v>1.84829857705469</v>
      </c>
    </row>
    <row r="42" spans="1:11">
      <c r="A42">
        <v>40</v>
      </c>
      <c r="B42">
        <v>3.38202463814226</v>
      </c>
      <c r="C42">
        <v>297.472885466053</v>
      </c>
      <c r="D42">
        <v>0.343410872837679</v>
      </c>
      <c r="E42">
        <v>43.6765489824534</v>
      </c>
      <c r="F42">
        <v>95.6614194536723</v>
      </c>
      <c r="G42">
        <v>11939.3849448203</v>
      </c>
      <c r="H42">
        <v>0.307154888878248</v>
      </c>
      <c r="I42">
        <v>0.249647870913288</v>
      </c>
      <c r="J42">
        <v>13.7343607847092</v>
      </c>
      <c r="K42">
        <v>1.84829857705469</v>
      </c>
    </row>
    <row r="43" spans="1:11">
      <c r="A43">
        <v>41</v>
      </c>
      <c r="B43">
        <v>3.60607398763139</v>
      </c>
      <c r="C43">
        <v>317.878078244904</v>
      </c>
      <c r="D43">
        <v>0.34326906402253</v>
      </c>
      <c r="E43">
        <v>45.1914628907638</v>
      </c>
      <c r="F43">
        <v>89.5207326965726</v>
      </c>
      <c r="G43">
        <v>11131.6253073759</v>
      </c>
      <c r="H43">
        <v>0.317498354404601</v>
      </c>
      <c r="I43">
        <v>0.25802602845247</v>
      </c>
      <c r="J43">
        <v>14.1760085395975</v>
      </c>
      <c r="K43">
        <v>1.84829857705469</v>
      </c>
    </row>
    <row r="44" spans="1:11">
      <c r="A44">
        <v>42</v>
      </c>
      <c r="B44">
        <v>3.83557421069082</v>
      </c>
      <c r="C44">
        <v>334.280379398449</v>
      </c>
      <c r="D44">
        <v>0.34370651351851</v>
      </c>
      <c r="E44">
        <v>46.4220617662608</v>
      </c>
      <c r="F44">
        <v>85.1281745098868</v>
      </c>
      <c r="G44">
        <v>10614.2617890375</v>
      </c>
      <c r="H44">
        <v>0.324374526033809</v>
      </c>
      <c r="I44">
        <v>0.263596731835876</v>
      </c>
      <c r="J44">
        <v>14.5068406006448</v>
      </c>
      <c r="K44">
        <v>1.84829857705469</v>
      </c>
    </row>
    <row r="45" spans="1:11">
      <c r="A45">
        <v>43</v>
      </c>
      <c r="B45">
        <v>4.06457607835401</v>
      </c>
      <c r="C45">
        <v>349.09147872287</v>
      </c>
      <c r="D45">
        <v>0.344471107731012</v>
      </c>
      <c r="E45">
        <v>47.5395512475813</v>
      </c>
      <c r="F45">
        <v>81.516393859768</v>
      </c>
      <c r="G45">
        <v>10263.9652642869</v>
      </c>
      <c r="H45">
        <v>0.329749220239105</v>
      </c>
      <c r="I45">
        <v>0.267951666238152</v>
      </c>
      <c r="J45">
        <v>14.7925595141017</v>
      </c>
      <c r="K45">
        <v>1.84829857705469</v>
      </c>
    </row>
    <row r="46" spans="1:11">
      <c r="A46">
        <v>44</v>
      </c>
      <c r="B46">
        <v>4.18913644560061</v>
      </c>
      <c r="C46">
        <v>362.92383009347</v>
      </c>
      <c r="D46">
        <v>0.344831302250804</v>
      </c>
      <c r="E46">
        <v>48.5523776567811</v>
      </c>
      <c r="F46">
        <v>78.4095066596574</v>
      </c>
      <c r="G46">
        <v>9825.22571234369</v>
      </c>
      <c r="H46">
        <v>0.337567517848324</v>
      </c>
      <c r="I46">
        <v>0.274286721732415</v>
      </c>
      <c r="J46">
        <v>15.043618481471</v>
      </c>
      <c r="K46">
        <v>1.84829857705469</v>
      </c>
    </row>
    <row r="47" spans="1:11">
      <c r="A47">
        <v>45</v>
      </c>
      <c r="B47">
        <v>4.41277728392269</v>
      </c>
      <c r="C47">
        <v>376.498742792951</v>
      </c>
      <c r="D47">
        <v>0.346214381243183</v>
      </c>
      <c r="E47">
        <v>49.5759558344164</v>
      </c>
      <c r="F47">
        <v>75.5823997221462</v>
      </c>
      <c r="G47">
        <v>9551.85008637788</v>
      </c>
      <c r="H47">
        <v>0.343031551320802</v>
      </c>
      <c r="I47">
        <v>0.278714931053474</v>
      </c>
      <c r="J47">
        <v>15.2779082889574</v>
      </c>
      <c r="K47">
        <v>1.84829857705469</v>
      </c>
    </row>
    <row r="48" spans="1:11">
      <c r="A48">
        <v>46</v>
      </c>
      <c r="B48">
        <v>4.61360866014963</v>
      </c>
      <c r="C48">
        <v>387.253503617512</v>
      </c>
      <c r="D48">
        <v>0.347655640952763</v>
      </c>
      <c r="E48">
        <v>50.3941674316019</v>
      </c>
      <c r="F48">
        <v>73.4833338028848</v>
      </c>
      <c r="G48">
        <v>9409.03684178622</v>
      </c>
      <c r="H48">
        <v>0.346844045735438</v>
      </c>
      <c r="I48">
        <v>0.281805073547063</v>
      </c>
      <c r="J48">
        <v>15.4575770513102</v>
      </c>
      <c r="K48">
        <v>1.84829857705469</v>
      </c>
    </row>
    <row r="49" spans="1:11">
      <c r="A49">
        <v>47</v>
      </c>
      <c r="B49">
        <v>4.68873200182978</v>
      </c>
      <c r="C49">
        <v>393.616551849011</v>
      </c>
      <c r="D49">
        <v>0.348210935452502</v>
      </c>
      <c r="E49">
        <v>50.8607649374526</v>
      </c>
      <c r="F49">
        <v>72.2954315284437</v>
      </c>
      <c r="G49">
        <v>9254.63056654535</v>
      </c>
      <c r="H49">
        <v>0.349519142741801</v>
      </c>
      <c r="I49">
        <v>0.283973048353485</v>
      </c>
      <c r="J49">
        <v>15.5663590116568</v>
      </c>
      <c r="K49">
        <v>1.84829857705469</v>
      </c>
    </row>
    <row r="50" spans="1:11">
      <c r="A50">
        <v>48</v>
      </c>
      <c r="B50">
        <v>4.69621981069995</v>
      </c>
      <c r="C50">
        <v>392.93372292822</v>
      </c>
      <c r="D50">
        <v>0.348315681994021</v>
      </c>
      <c r="E50">
        <v>50.8238457975477</v>
      </c>
      <c r="F50">
        <v>72.4210644497435</v>
      </c>
      <c r="G50">
        <v>9298.00042516714</v>
      </c>
      <c r="H50">
        <v>0.349055827682429</v>
      </c>
      <c r="I50">
        <v>0.283597702582168</v>
      </c>
      <c r="J50">
        <v>15.5491623704739</v>
      </c>
      <c r="K50">
        <v>1.84829857705469</v>
      </c>
    </row>
    <row r="51" spans="1:11">
      <c r="A51">
        <v>49</v>
      </c>
      <c r="B51">
        <v>4.70614634227417</v>
      </c>
      <c r="C51">
        <v>397.633183315657</v>
      </c>
      <c r="D51">
        <v>0.348135754610688</v>
      </c>
      <c r="E51">
        <v>51.1218346332209</v>
      </c>
      <c r="F51">
        <v>71.5651501601975</v>
      </c>
      <c r="G51">
        <v>9165.98589445907</v>
      </c>
      <c r="H51">
        <v>0.350966294287689</v>
      </c>
      <c r="I51">
        <v>0.285145938200057</v>
      </c>
      <c r="J51">
        <v>15.6641078533799</v>
      </c>
      <c r="K51">
        <v>1.84829857705469</v>
      </c>
    </row>
    <row r="52" spans="1:11">
      <c r="A52">
        <v>50</v>
      </c>
      <c r="B52">
        <v>4.71070521434647</v>
      </c>
      <c r="C52">
        <v>398.191648849701</v>
      </c>
      <c r="D52">
        <v>0.348231743364229</v>
      </c>
      <c r="E52">
        <v>51.1494598648732</v>
      </c>
      <c r="F52">
        <v>71.4647797232015</v>
      </c>
      <c r="G52">
        <v>9183.14800350817</v>
      </c>
      <c r="H52">
        <v>0.351410166117859</v>
      </c>
      <c r="I52">
        <v>0.285505822284406</v>
      </c>
      <c r="J52">
        <v>15.6836872784176</v>
      </c>
      <c r="K52">
        <v>1.84829857705469</v>
      </c>
    </row>
    <row r="53" spans="1:11">
      <c r="A53">
        <v>51</v>
      </c>
      <c r="B53">
        <v>4.8034295584179</v>
      </c>
      <c r="C53">
        <v>408.089515385212</v>
      </c>
      <c r="D53">
        <v>0.346929445256817</v>
      </c>
      <c r="E53">
        <v>51.8689062450643</v>
      </c>
      <c r="F53">
        <v>69.7314618480234</v>
      </c>
      <c r="G53">
        <v>8889.24357994379</v>
      </c>
      <c r="H53">
        <v>0.354566592182615</v>
      </c>
      <c r="I53">
        <v>0.288063750453875</v>
      </c>
      <c r="J53">
        <v>15.8613095080829</v>
      </c>
      <c r="K53">
        <v>1.84829857705469</v>
      </c>
    </row>
    <row r="54" spans="1:11">
      <c r="A54">
        <v>52</v>
      </c>
      <c r="B54">
        <v>4.80638982475799</v>
      </c>
      <c r="C54">
        <v>408.508186355352</v>
      </c>
      <c r="D54">
        <v>0.34697578525411</v>
      </c>
      <c r="E54">
        <v>51.8863481704057</v>
      </c>
      <c r="F54">
        <v>69.6599956210143</v>
      </c>
      <c r="G54">
        <v>8907.62758880926</v>
      </c>
      <c r="H54">
        <v>0.354990166469528</v>
      </c>
      <c r="I54">
        <v>0.288407197326072</v>
      </c>
      <c r="J54">
        <v>15.8773707011188</v>
      </c>
      <c r="K54">
        <v>1.84829857705469</v>
      </c>
    </row>
    <row r="55" spans="1:11">
      <c r="A55">
        <v>53</v>
      </c>
      <c r="B55">
        <v>4.88912161850055</v>
      </c>
      <c r="C55">
        <v>417.358291153343</v>
      </c>
      <c r="D55">
        <v>0.345706849361975</v>
      </c>
      <c r="E55">
        <v>52.5283498055526</v>
      </c>
      <c r="F55">
        <v>68.1828517028476</v>
      </c>
      <c r="G55">
        <v>8652.54788300105</v>
      </c>
      <c r="H55">
        <v>0.357840762902526</v>
      </c>
      <c r="I55">
        <v>0.290717378583795</v>
      </c>
      <c r="J55">
        <v>16.0320170725315</v>
      </c>
      <c r="K55">
        <v>1.84829857705469</v>
      </c>
    </row>
    <row r="56" spans="1:11">
      <c r="A56">
        <v>54</v>
      </c>
      <c r="B56">
        <v>4.89052662922571</v>
      </c>
      <c r="C56">
        <v>417.634301845148</v>
      </c>
      <c r="D56">
        <v>0.345732717017078</v>
      </c>
      <c r="E56">
        <v>52.5355789774882</v>
      </c>
      <c r="F56">
        <v>68.1377902795291</v>
      </c>
      <c r="G56">
        <v>8670.3889716657</v>
      </c>
      <c r="H56">
        <v>0.358250732484756</v>
      </c>
      <c r="I56">
        <v>0.291049803417055</v>
      </c>
      <c r="J56">
        <v>16.0442964087532</v>
      </c>
      <c r="K56">
        <v>1.84829857705469</v>
      </c>
    </row>
    <row r="57" spans="1:11">
      <c r="A57">
        <v>55</v>
      </c>
      <c r="B57">
        <v>4.97665536386768</v>
      </c>
      <c r="C57">
        <v>426.918484229283</v>
      </c>
      <c r="D57">
        <v>0.344562616448779</v>
      </c>
      <c r="E57">
        <v>53.2085038081936</v>
      </c>
      <c r="F57">
        <v>66.6559999715992</v>
      </c>
      <c r="G57">
        <v>8409.1764552324</v>
      </c>
      <c r="H57">
        <v>0.361414349660406</v>
      </c>
      <c r="I57">
        <v>0.293613728712394</v>
      </c>
      <c r="J57">
        <v>16.1977242250077</v>
      </c>
      <c r="K57">
        <v>1.84829857705469</v>
      </c>
    </row>
    <row r="58" spans="1:11">
      <c r="A58">
        <v>56</v>
      </c>
      <c r="B58">
        <v>4.97645947006661</v>
      </c>
      <c r="C58">
        <v>427.043671603552</v>
      </c>
      <c r="D58">
        <v>0.344582428893539</v>
      </c>
      <c r="E58">
        <v>53.2050458937937</v>
      </c>
      <c r="F58">
        <v>66.6364598398268</v>
      </c>
      <c r="G58">
        <v>8425.7455026954</v>
      </c>
      <c r="H58">
        <v>0.361811082337416</v>
      </c>
      <c r="I58">
        <v>0.293935424756623</v>
      </c>
      <c r="J58">
        <v>16.2060271188799</v>
      </c>
      <c r="K58">
        <v>1.84829857705469</v>
      </c>
    </row>
    <row r="59" spans="1:11">
      <c r="A59">
        <v>57</v>
      </c>
      <c r="B59">
        <v>5.06582292843301</v>
      </c>
      <c r="C59">
        <v>436.60945320089</v>
      </c>
      <c r="D59">
        <v>0.343579493104805</v>
      </c>
      <c r="E59">
        <v>53.8975174052909</v>
      </c>
      <c r="F59">
        <v>65.176505602523</v>
      </c>
      <c r="G59">
        <v>8171.74215085916</v>
      </c>
      <c r="H59">
        <v>0.365232259717958</v>
      </c>
      <c r="I59">
        <v>0.296708196986683</v>
      </c>
      <c r="J59">
        <v>16.3562277948856</v>
      </c>
      <c r="K59">
        <v>1.84829857705469</v>
      </c>
    </row>
    <row r="60" spans="1:11">
      <c r="A60">
        <v>58</v>
      </c>
      <c r="B60">
        <v>5.06398456893064</v>
      </c>
      <c r="C60">
        <v>436.576861994971</v>
      </c>
      <c r="D60">
        <v>0.343597486724672</v>
      </c>
      <c r="E60">
        <v>53.8829742522882</v>
      </c>
      <c r="F60">
        <v>65.1813711396141</v>
      </c>
      <c r="G60">
        <v>8186.92579724977</v>
      </c>
      <c r="H60">
        <v>0.365615488215156</v>
      </c>
      <c r="I60">
        <v>0.297018944781912</v>
      </c>
      <c r="J60">
        <v>16.3605402086579</v>
      </c>
      <c r="K60">
        <v>1.84829857705469</v>
      </c>
    </row>
    <row r="61" spans="1:11">
      <c r="A61">
        <v>59</v>
      </c>
      <c r="B61">
        <v>5.15550215019574</v>
      </c>
      <c r="C61">
        <v>446.238394863658</v>
      </c>
      <c r="D61">
        <v>0.342773151769636</v>
      </c>
      <c r="E61">
        <v>54.5814237414816</v>
      </c>
      <c r="F61">
        <v>63.7701255656337</v>
      </c>
      <c r="G61">
        <v>7948.77793086636</v>
      </c>
      <c r="H61">
        <v>0.369236116922586</v>
      </c>
      <c r="I61">
        <v>0.29995350318527</v>
      </c>
      <c r="J61">
        <v>16.5051651350902</v>
      </c>
      <c r="K61">
        <v>1.84829857705469</v>
      </c>
    </row>
    <row r="62" spans="1:11">
      <c r="A62">
        <v>60</v>
      </c>
      <c r="B62">
        <v>5.2431331918028</v>
      </c>
      <c r="C62">
        <v>455.536345420693</v>
      </c>
      <c r="D62">
        <v>0.342129565000054</v>
      </c>
      <c r="E62">
        <v>55.2393753899486</v>
      </c>
      <c r="F62">
        <v>62.4685137832027</v>
      </c>
      <c r="G62">
        <v>7747.82355140055</v>
      </c>
      <c r="H62">
        <v>0.373405944807258</v>
      </c>
      <c r="I62">
        <v>0.30333349005775</v>
      </c>
      <c r="J62">
        <v>16.6416940247913</v>
      </c>
      <c r="K62">
        <v>1.84829857705469</v>
      </c>
    </row>
    <row r="63" spans="1:11">
      <c r="A63">
        <v>61</v>
      </c>
      <c r="B63">
        <v>5.26406353126962</v>
      </c>
      <c r="C63">
        <v>458.235978538053</v>
      </c>
      <c r="D63">
        <v>0.341759389472517</v>
      </c>
      <c r="E63">
        <v>55.4061429533611</v>
      </c>
      <c r="F63">
        <v>62.1004892794536</v>
      </c>
      <c r="G63">
        <v>7701.8142491874</v>
      </c>
      <c r="H63">
        <v>0.37563178189499</v>
      </c>
      <c r="I63">
        <v>0.305137944970908</v>
      </c>
      <c r="J63">
        <v>16.6860326851661</v>
      </c>
      <c r="K63">
        <v>1.84829857705469</v>
      </c>
    </row>
    <row r="64" spans="1:11">
      <c r="A64">
        <v>62</v>
      </c>
      <c r="B64">
        <v>5.26854841829558</v>
      </c>
      <c r="C64">
        <v>459.128849645774</v>
      </c>
      <c r="D64">
        <v>0.341237834903444</v>
      </c>
      <c r="E64">
        <v>55.4668146308646</v>
      </c>
      <c r="F64">
        <v>61.9797220205551</v>
      </c>
      <c r="G64">
        <v>7666.41319662167</v>
      </c>
      <c r="H64">
        <v>0.376155964718521</v>
      </c>
      <c r="I64">
        <v>0.305562734472473</v>
      </c>
      <c r="J64">
        <v>16.696736964028</v>
      </c>
      <c r="K64">
        <v>1.84829857705469</v>
      </c>
    </row>
    <row r="65" spans="1:11">
      <c r="A65">
        <v>63</v>
      </c>
      <c r="B65">
        <v>5.47611360503033</v>
      </c>
      <c r="C65">
        <v>479.137857952081</v>
      </c>
      <c r="D65">
        <v>0.341202110648382</v>
      </c>
      <c r="E65">
        <v>56.9043229333558</v>
      </c>
      <c r="F65">
        <v>59.3914214883606</v>
      </c>
      <c r="G65">
        <v>7324.62059661573</v>
      </c>
      <c r="H65">
        <v>0.384494732151894</v>
      </c>
      <c r="I65">
        <v>0.312322907219229</v>
      </c>
      <c r="J65">
        <v>16.9786297913358</v>
      </c>
      <c r="K65">
        <v>1.84829857705469</v>
      </c>
    </row>
    <row r="66" spans="1:11">
      <c r="A66">
        <v>64</v>
      </c>
      <c r="B66">
        <v>5.74500534688277</v>
      </c>
      <c r="C66">
        <v>499.350176105356</v>
      </c>
      <c r="D66">
        <v>0.340772058684675</v>
      </c>
      <c r="E66">
        <v>58.3534872437017</v>
      </c>
      <c r="F66">
        <v>56.9874205204212</v>
      </c>
      <c r="G66">
        <v>7037.3620277105</v>
      </c>
      <c r="H66">
        <v>0.391048632699757</v>
      </c>
      <c r="I66">
        <v>0.317636466974361</v>
      </c>
      <c r="J66">
        <v>17.2630812402861</v>
      </c>
      <c r="K66">
        <v>1.84829857705469</v>
      </c>
    </row>
    <row r="67" spans="1:11">
      <c r="A67">
        <v>65</v>
      </c>
      <c r="B67">
        <v>5.8742303242936</v>
      </c>
      <c r="C67">
        <v>514.142918212042</v>
      </c>
      <c r="D67">
        <v>0.33954057402873</v>
      </c>
      <c r="E67">
        <v>59.3832168394221</v>
      </c>
      <c r="F67">
        <v>55.3477981795837</v>
      </c>
      <c r="G67">
        <v>6796.39853175695</v>
      </c>
      <c r="H67">
        <v>0.396892020778889</v>
      </c>
      <c r="I67">
        <v>0.322374072466675</v>
      </c>
      <c r="J67">
        <v>17.4737697762502</v>
      </c>
      <c r="K67">
        <v>1.84829857705469</v>
      </c>
    </row>
    <row r="68" spans="1:11">
      <c r="A68">
        <v>66</v>
      </c>
      <c r="B68">
        <v>5.92211230305192</v>
      </c>
      <c r="C68">
        <v>523.756375744128</v>
      </c>
      <c r="D68">
        <v>0.338329748932523</v>
      </c>
      <c r="E68">
        <v>60.0343789051291</v>
      </c>
      <c r="F68">
        <v>54.3318989334162</v>
      </c>
      <c r="G68">
        <v>6624.14733557488</v>
      </c>
      <c r="H68">
        <v>0.401146296302649</v>
      </c>
      <c r="I68">
        <v>0.325823367175116</v>
      </c>
      <c r="J68">
        <v>17.6153009894163</v>
      </c>
      <c r="K68">
        <v>1.84829857705469</v>
      </c>
    </row>
    <row r="69" spans="1:11">
      <c r="A69">
        <v>67</v>
      </c>
      <c r="B69">
        <v>6.03032083481762</v>
      </c>
      <c r="C69">
        <v>533.850030813972</v>
      </c>
      <c r="D69">
        <v>0.337630727149916</v>
      </c>
      <c r="E69">
        <v>60.7459184043433</v>
      </c>
      <c r="F69">
        <v>53.3046301960006</v>
      </c>
      <c r="G69">
        <v>6482.55140859317</v>
      </c>
      <c r="H69">
        <v>0.404917955853171</v>
      </c>
      <c r="I69">
        <v>0.328881474072727</v>
      </c>
      <c r="J69">
        <v>17.7456601000627</v>
      </c>
      <c r="K69">
        <v>1.84829857705469</v>
      </c>
    </row>
    <row r="70" spans="1:11">
      <c r="A70">
        <v>68</v>
      </c>
      <c r="B70">
        <v>6.12270068900149</v>
      </c>
      <c r="C70">
        <v>539.95242331362</v>
      </c>
      <c r="D70">
        <v>0.337566686521807</v>
      </c>
      <c r="E70">
        <v>61.2022094583168</v>
      </c>
      <c r="F70">
        <v>52.7021960528064</v>
      </c>
      <c r="G70">
        <v>6413.7886079725</v>
      </c>
      <c r="H70">
        <v>0.406868023675095</v>
      </c>
      <c r="I70">
        <v>0.330462697804551</v>
      </c>
      <c r="J70">
        <v>17.809994986222</v>
      </c>
      <c r="K70">
        <v>1.84829857705469</v>
      </c>
    </row>
    <row r="71" spans="1:11">
      <c r="A71">
        <v>69</v>
      </c>
      <c r="B71">
        <v>6.1268885645496</v>
      </c>
      <c r="C71">
        <v>538.953494851372</v>
      </c>
      <c r="D71">
        <v>0.337586826186616</v>
      </c>
      <c r="E71">
        <v>61.1468024783862</v>
      </c>
      <c r="F71">
        <v>52.7998774374955</v>
      </c>
      <c r="G71">
        <v>6430.68030084047</v>
      </c>
      <c r="H71">
        <v>0.406353484266026</v>
      </c>
      <c r="I71">
        <v>0.33004549919316</v>
      </c>
      <c r="J71">
        <v>17.7901578155174</v>
      </c>
      <c r="K71">
        <v>1.84829857705469</v>
      </c>
    </row>
    <row r="72" spans="1:11">
      <c r="A72">
        <v>70</v>
      </c>
      <c r="B72">
        <v>6.17440533062739</v>
      </c>
      <c r="C72">
        <v>542.727858786963</v>
      </c>
      <c r="D72">
        <v>0.337509461136126</v>
      </c>
      <c r="E72">
        <v>61.4228086929054</v>
      </c>
      <c r="F72">
        <v>52.4326842853896</v>
      </c>
      <c r="G72">
        <v>6382.60142712307</v>
      </c>
      <c r="H72">
        <v>0.408184244773035</v>
      </c>
      <c r="I72">
        <v>0.331529957286466</v>
      </c>
      <c r="J72">
        <v>17.826629379797</v>
      </c>
      <c r="K72">
        <v>1.84829857705469</v>
      </c>
    </row>
    <row r="73" spans="1:11">
      <c r="A73">
        <v>71</v>
      </c>
      <c r="B73">
        <v>6.17747120322539</v>
      </c>
      <c r="C73">
        <v>541.884496900219</v>
      </c>
      <c r="D73">
        <v>0.337563930582153</v>
      </c>
      <c r="E73">
        <v>61.3755853252267</v>
      </c>
      <c r="F73">
        <v>52.5142878887384</v>
      </c>
      <c r="G73">
        <v>6398.05895903067</v>
      </c>
      <c r="H73">
        <v>0.407690299292358</v>
      </c>
      <c r="I73">
        <v>0.331129462123396</v>
      </c>
      <c r="J73">
        <v>17.8111977048062</v>
      </c>
      <c r="K73">
        <v>1.84829857705469</v>
      </c>
    </row>
    <row r="74" spans="1:11">
      <c r="A74">
        <v>72</v>
      </c>
      <c r="B74">
        <v>6.30468080827942</v>
      </c>
      <c r="C74">
        <v>554.217473212487</v>
      </c>
      <c r="D74">
        <v>0.337749145711425</v>
      </c>
      <c r="E74">
        <v>62.2437505043248</v>
      </c>
      <c r="F74">
        <v>51.3456898204868</v>
      </c>
      <c r="G74">
        <v>6252.52059032986</v>
      </c>
      <c r="H74">
        <v>0.413065780874218</v>
      </c>
      <c r="I74">
        <v>0.335488265629746</v>
      </c>
      <c r="J74">
        <v>17.9548415503779</v>
      </c>
      <c r="K74">
        <v>1.84829857705469</v>
      </c>
    </row>
    <row r="75" spans="1:11">
      <c r="A75">
        <v>73</v>
      </c>
      <c r="B75">
        <v>6.41907723225347</v>
      </c>
      <c r="C75">
        <v>563.986791486596</v>
      </c>
      <c r="D75">
        <v>0.338174420886648</v>
      </c>
      <c r="E75">
        <v>62.944547569389</v>
      </c>
      <c r="F75">
        <v>50.4562853283393</v>
      </c>
      <c r="G75">
        <v>6149.00384312357</v>
      </c>
      <c r="H75">
        <v>0.41711397516587</v>
      </c>
      <c r="I75">
        <v>0.338770926042632</v>
      </c>
      <c r="J75">
        <v>18.0593952017133</v>
      </c>
      <c r="K75">
        <v>1.84829857705469</v>
      </c>
    </row>
    <row r="76" spans="1:11">
      <c r="A76">
        <v>74</v>
      </c>
      <c r="B76">
        <v>6.48250730558533</v>
      </c>
      <c r="C76">
        <v>567.578314235119</v>
      </c>
      <c r="D76">
        <v>0.338436116636829</v>
      </c>
      <c r="E76">
        <v>63.2230647511281</v>
      </c>
      <c r="F76">
        <v>50.1370079845477</v>
      </c>
      <c r="G76">
        <v>6122.03891730521</v>
      </c>
      <c r="H76">
        <v>0.418139662212655</v>
      </c>
      <c r="I76">
        <v>0.339602722138311</v>
      </c>
      <c r="J76">
        <v>18.0911613007242</v>
      </c>
      <c r="K76">
        <v>1.84829857705469</v>
      </c>
    </row>
    <row r="77" spans="1:11">
      <c r="A77">
        <v>75</v>
      </c>
      <c r="B77">
        <v>6.48675408941375</v>
      </c>
      <c r="C77">
        <v>567.094867877601</v>
      </c>
      <c r="D77">
        <v>0.338472231954707</v>
      </c>
      <c r="E77">
        <v>63.2001526621254</v>
      </c>
      <c r="F77">
        <v>50.1797496055003</v>
      </c>
      <c r="G77">
        <v>6130.66748697558</v>
      </c>
      <c r="H77">
        <v>0.417692478800442</v>
      </c>
      <c r="I77">
        <v>0.339240119875594</v>
      </c>
      <c r="J77">
        <v>18.0824890036054</v>
      </c>
      <c r="K77">
        <v>1.84829857705469</v>
      </c>
    </row>
    <row r="78" spans="1:11">
      <c r="A78">
        <v>76</v>
      </c>
      <c r="B78">
        <v>6.60047453084633</v>
      </c>
      <c r="C78">
        <v>578.829353418413</v>
      </c>
      <c r="D78">
        <v>0.338731603553752</v>
      </c>
      <c r="E78">
        <v>64.0119043340363</v>
      </c>
      <c r="F78">
        <v>49.1624661130343</v>
      </c>
      <c r="G78">
        <v>6003.22481425621</v>
      </c>
      <c r="H78">
        <v>0.422747927418831</v>
      </c>
      <c r="I78">
        <v>0.343339627782263</v>
      </c>
      <c r="J78">
        <v>18.2177564788509</v>
      </c>
      <c r="K78">
        <v>1.84829857705469</v>
      </c>
    </row>
    <row r="79" spans="1:11">
      <c r="A79">
        <v>77</v>
      </c>
      <c r="B79">
        <v>6.73541479001813</v>
      </c>
      <c r="C79">
        <v>591.147124619253</v>
      </c>
      <c r="D79">
        <v>0.338998539581758</v>
      </c>
      <c r="E79">
        <v>64.8858289949401</v>
      </c>
      <c r="F79">
        <v>48.138064599385</v>
      </c>
      <c r="G79">
        <v>5878.03058604326</v>
      </c>
      <c r="H79">
        <v>0.427298767089223</v>
      </c>
      <c r="I79">
        <v>0.347030078644257</v>
      </c>
      <c r="J79">
        <v>18.3517352062189</v>
      </c>
      <c r="K79">
        <v>1.84829857705469</v>
      </c>
    </row>
    <row r="80" spans="1:11">
      <c r="A80">
        <v>78</v>
      </c>
      <c r="B80">
        <v>6.80978805575671</v>
      </c>
      <c r="C80">
        <v>596.454728026338</v>
      </c>
      <c r="D80">
        <v>0.339111730253464</v>
      </c>
      <c r="E80">
        <v>65.2806409805439</v>
      </c>
      <c r="F80">
        <v>47.7097039147047</v>
      </c>
      <c r="G80">
        <v>5830.71768959886</v>
      </c>
      <c r="H80">
        <v>0.428568976215067</v>
      </c>
      <c r="I80">
        <v>0.348060197697524</v>
      </c>
      <c r="J80">
        <v>18.4063390063913</v>
      </c>
      <c r="K80">
        <v>1.84829857705469</v>
      </c>
    </row>
    <row r="81" spans="1:11">
      <c r="A81">
        <v>79</v>
      </c>
      <c r="B81">
        <v>6.80960645952552</v>
      </c>
      <c r="C81">
        <v>596.487466046969</v>
      </c>
      <c r="D81">
        <v>0.339135634288484</v>
      </c>
      <c r="E81">
        <v>65.2790603823442</v>
      </c>
      <c r="F81">
        <v>47.7070853831177</v>
      </c>
      <c r="G81">
        <v>5831.13176603229</v>
      </c>
      <c r="H81">
        <v>0.428805366219472</v>
      </c>
      <c r="I81">
        <v>0.348251891368812</v>
      </c>
      <c r="J81">
        <v>18.4065321427911</v>
      </c>
      <c r="K81">
        <v>1.84829857705469</v>
      </c>
    </row>
    <row r="82" spans="1:11">
      <c r="A82">
        <v>80</v>
      </c>
      <c r="B82">
        <v>6.97517701506085</v>
      </c>
      <c r="C82">
        <v>612.115537182406</v>
      </c>
      <c r="D82">
        <v>0.339294632320329</v>
      </c>
      <c r="E82">
        <v>66.3770161625136</v>
      </c>
      <c r="F82">
        <v>46.489064145716</v>
      </c>
      <c r="G82">
        <v>5679.40380727211</v>
      </c>
      <c r="H82">
        <v>0.434260409674338</v>
      </c>
      <c r="I82">
        <v>0.352675721866149</v>
      </c>
      <c r="J82">
        <v>18.5768286645964</v>
      </c>
      <c r="K82">
        <v>1.84829857705469</v>
      </c>
    </row>
    <row r="83" spans="1:11">
      <c r="A83">
        <v>81</v>
      </c>
      <c r="B83">
        <v>7.10593689006511</v>
      </c>
      <c r="C83">
        <v>623.239782023467</v>
      </c>
      <c r="D83">
        <v>0.338209534310119</v>
      </c>
      <c r="E83">
        <v>67.1411900180344</v>
      </c>
      <c r="F83">
        <v>45.6592780073702</v>
      </c>
      <c r="G83">
        <v>5565.08744740582</v>
      </c>
      <c r="H83">
        <v>0.438115472620502</v>
      </c>
      <c r="I83">
        <v>0.35580203728781</v>
      </c>
      <c r="J83">
        <v>18.7021104414962</v>
      </c>
      <c r="K83">
        <v>1.84829857705469</v>
      </c>
    </row>
    <row r="84" spans="1:11">
      <c r="A84">
        <v>82</v>
      </c>
      <c r="B84">
        <v>7.2691307926645</v>
      </c>
      <c r="C84">
        <v>638.066229884623</v>
      </c>
      <c r="D84">
        <v>0.337822448678975</v>
      </c>
      <c r="E84">
        <v>68.1577648492857</v>
      </c>
      <c r="F84">
        <v>44.5983146260662</v>
      </c>
      <c r="G84">
        <v>5432.4133688472</v>
      </c>
      <c r="H84">
        <v>0.443418301840164</v>
      </c>
      <c r="I84">
        <v>0.36010262487895</v>
      </c>
      <c r="J84">
        <v>18.8645152304887</v>
      </c>
      <c r="K84">
        <v>1.84829857705469</v>
      </c>
    </row>
    <row r="85" spans="1:11">
      <c r="A85">
        <v>83</v>
      </c>
      <c r="B85">
        <v>7.46967713708465</v>
      </c>
      <c r="C85">
        <v>655.632434074286</v>
      </c>
      <c r="D85">
        <v>0.337658811964592</v>
      </c>
      <c r="E85">
        <v>69.3908790071106</v>
      </c>
      <c r="F85">
        <v>43.4034025678449</v>
      </c>
      <c r="G85">
        <v>5282.65852934821</v>
      </c>
      <c r="H85">
        <v>0.448523702510421</v>
      </c>
      <c r="I85">
        <v>0.364243155519358</v>
      </c>
      <c r="J85">
        <v>19.0438407780243</v>
      </c>
      <c r="K85">
        <v>1.84829857705469</v>
      </c>
    </row>
    <row r="86" spans="1:11">
      <c r="A86">
        <v>84</v>
      </c>
      <c r="B86">
        <v>7.55522077395833</v>
      </c>
      <c r="C86">
        <v>668.250473592711</v>
      </c>
      <c r="D86">
        <v>0.337419886912353</v>
      </c>
      <c r="E86">
        <v>70.2586268475189</v>
      </c>
      <c r="F86">
        <v>42.5838508122124</v>
      </c>
      <c r="G86">
        <v>5166.64576077382</v>
      </c>
      <c r="H86">
        <v>0.454319379100376</v>
      </c>
      <c r="I86">
        <v>0.368943612006723</v>
      </c>
      <c r="J86">
        <v>19.1665962435488</v>
      </c>
      <c r="K86">
        <v>1.84829857705469</v>
      </c>
    </row>
    <row r="87" spans="1:11">
      <c r="A87">
        <v>85</v>
      </c>
      <c r="B87">
        <v>7.73055836887211</v>
      </c>
      <c r="C87">
        <v>682.618086812141</v>
      </c>
      <c r="D87">
        <v>0.337925039319712</v>
      </c>
      <c r="E87">
        <v>71.2771069670446</v>
      </c>
      <c r="F87">
        <v>41.687554171845</v>
      </c>
      <c r="G87">
        <v>5063.30763723423</v>
      </c>
      <c r="H87">
        <v>0.459434079694168</v>
      </c>
      <c r="I87">
        <v>0.37309191639902</v>
      </c>
      <c r="J87">
        <v>19.2918370366521</v>
      </c>
      <c r="K87">
        <v>1.84829857705469</v>
      </c>
    </row>
    <row r="88" spans="1:11">
      <c r="A88">
        <v>86</v>
      </c>
      <c r="B88">
        <v>7.90572137709842</v>
      </c>
      <c r="C88">
        <v>694.389568047256</v>
      </c>
      <c r="D88">
        <v>0.33874204464187</v>
      </c>
      <c r="E88">
        <v>72.1271220197333</v>
      </c>
      <c r="F88">
        <v>40.9808553902781</v>
      </c>
      <c r="G88">
        <v>5000.32554016681</v>
      </c>
      <c r="H88">
        <v>0.463117553942537</v>
      </c>
      <c r="I88">
        <v>0.37607951233082</v>
      </c>
      <c r="J88">
        <v>19.3857291026697</v>
      </c>
      <c r="K88">
        <v>1.84829857705469</v>
      </c>
    </row>
    <row r="89" spans="1:11">
      <c r="A89">
        <v>87</v>
      </c>
      <c r="B89">
        <v>8.03327041836101</v>
      </c>
      <c r="C89">
        <v>705.416588148789</v>
      </c>
      <c r="D89">
        <v>0.3392586805298</v>
      </c>
      <c r="E89">
        <v>72.9020413067687</v>
      </c>
      <c r="F89">
        <v>40.3402456799897</v>
      </c>
      <c r="G89">
        <v>4930.58216154384</v>
      </c>
      <c r="H89">
        <v>0.467032149410708</v>
      </c>
      <c r="I89">
        <v>0.379254584283517</v>
      </c>
      <c r="J89">
        <v>19.4808885934352</v>
      </c>
      <c r="K89">
        <v>1.84829857705469</v>
      </c>
    </row>
    <row r="90" spans="1:11">
      <c r="A90">
        <v>88</v>
      </c>
      <c r="B90">
        <v>8.08041231101556</v>
      </c>
      <c r="C90">
        <v>711.44543565482</v>
      </c>
      <c r="D90">
        <v>0.339352461555965</v>
      </c>
      <c r="E90">
        <v>73.3006617557964</v>
      </c>
      <c r="F90">
        <v>39.9983990992514</v>
      </c>
      <c r="G90">
        <v>4888.89582436962</v>
      </c>
      <c r="H90">
        <v>0.469444232333931</v>
      </c>
      <c r="I90">
        <v>0.381210990731048</v>
      </c>
      <c r="J90">
        <v>19.5425587576313</v>
      </c>
      <c r="K90">
        <v>1.84829857705469</v>
      </c>
    </row>
    <row r="91" spans="1:11">
      <c r="A91">
        <v>89</v>
      </c>
      <c r="B91">
        <v>8.09602164194432</v>
      </c>
      <c r="C91">
        <v>711.241934445847</v>
      </c>
      <c r="D91">
        <v>0.339367994137046</v>
      </c>
      <c r="E91">
        <v>73.3056707368822</v>
      </c>
      <c r="F91">
        <v>40.0098434786946</v>
      </c>
      <c r="G91">
        <v>4892.56590845058</v>
      </c>
      <c r="H91">
        <v>0.46933012930272</v>
      </c>
      <c r="I91">
        <v>0.381118448855693</v>
      </c>
      <c r="J91">
        <v>19.5319503549852</v>
      </c>
      <c r="K91">
        <v>1.84829857705469</v>
      </c>
    </row>
    <row r="92" spans="1:11">
      <c r="A92">
        <v>90</v>
      </c>
      <c r="B92">
        <v>8.16318452407879</v>
      </c>
      <c r="C92">
        <v>718.015444923208</v>
      </c>
      <c r="D92">
        <v>0.339397485241451</v>
      </c>
      <c r="E92">
        <v>73.770153934199</v>
      </c>
      <c r="F92">
        <v>39.6324043916712</v>
      </c>
      <c r="G92">
        <v>4844.63675936022</v>
      </c>
      <c r="H92">
        <v>0.471337927699363</v>
      </c>
      <c r="I92">
        <v>0.38274695638557</v>
      </c>
      <c r="J92">
        <v>19.5964747982796</v>
      </c>
      <c r="K92">
        <v>1.84829857705469</v>
      </c>
    </row>
    <row r="93" spans="1:11">
      <c r="A93">
        <v>91</v>
      </c>
      <c r="B93">
        <v>8.1766405147696</v>
      </c>
      <c r="C93">
        <v>718.324167013837</v>
      </c>
      <c r="D93">
        <v>0.339443054853081</v>
      </c>
      <c r="E93">
        <v>73.8044416573922</v>
      </c>
      <c r="F93">
        <v>39.615371136628</v>
      </c>
      <c r="G93">
        <v>4843.10661551836</v>
      </c>
      <c r="H93">
        <v>0.471338005783981</v>
      </c>
      <c r="I93">
        <v>0.382747020789732</v>
      </c>
      <c r="J93">
        <v>19.5937970604368</v>
      </c>
      <c r="K93">
        <v>1.84829857705469</v>
      </c>
    </row>
    <row r="94" spans="1:11">
      <c r="A94">
        <v>92</v>
      </c>
      <c r="B94">
        <v>8.34792542129824</v>
      </c>
      <c r="C94">
        <v>734.243644676132</v>
      </c>
      <c r="D94">
        <v>0.339281338515887</v>
      </c>
      <c r="E94">
        <v>74.9059047739373</v>
      </c>
      <c r="F94">
        <v>38.756451865803</v>
      </c>
      <c r="G94">
        <v>4734.7346234985</v>
      </c>
      <c r="H94">
        <v>0.476255216420935</v>
      </c>
      <c r="I94">
        <v>0.386735373127297</v>
      </c>
      <c r="J94">
        <v>19.7361095734199</v>
      </c>
      <c r="K94">
        <v>1.84829857705469</v>
      </c>
    </row>
    <row r="95" spans="1:11">
      <c r="A95">
        <v>93</v>
      </c>
      <c r="B95">
        <v>8.49353015150717</v>
      </c>
      <c r="C95">
        <v>748.186131211207</v>
      </c>
      <c r="D95">
        <v>0.338933978205064</v>
      </c>
      <c r="E95">
        <v>75.8626450573956</v>
      </c>
      <c r="F95">
        <v>38.0342234179014</v>
      </c>
      <c r="G95">
        <v>4640.73378729717</v>
      </c>
      <c r="H95">
        <v>0.480571729784632</v>
      </c>
      <c r="I95">
        <v>0.39023654116514</v>
      </c>
      <c r="J95">
        <v>19.8605879698177</v>
      </c>
      <c r="K95">
        <v>1.84829857705469</v>
      </c>
    </row>
    <row r="96" spans="1:11">
      <c r="A96">
        <v>94</v>
      </c>
      <c r="B96">
        <v>8.61255959979599</v>
      </c>
      <c r="C96">
        <v>758.10697870904</v>
      </c>
      <c r="D96">
        <v>0.33878888623964</v>
      </c>
      <c r="E96">
        <v>76.5567335719444</v>
      </c>
      <c r="F96">
        <v>37.536494547406</v>
      </c>
      <c r="G96">
        <v>4581.62174551358</v>
      </c>
      <c r="H96">
        <v>0.483457119969429</v>
      </c>
      <c r="I96">
        <v>0.392576962377677</v>
      </c>
      <c r="J96">
        <v>19.94313210196</v>
      </c>
      <c r="K96">
        <v>1.84829857705469</v>
      </c>
    </row>
    <row r="97" spans="1:11">
      <c r="A97">
        <v>95</v>
      </c>
      <c r="B97">
        <v>8.61680663270988</v>
      </c>
      <c r="C97">
        <v>760.269349739724</v>
      </c>
      <c r="D97">
        <v>0.33860002875004</v>
      </c>
      <c r="E97">
        <v>76.6822375363106</v>
      </c>
      <c r="F97">
        <v>37.4297326104286</v>
      </c>
      <c r="G97">
        <v>4565.01323320785</v>
      </c>
      <c r="H97">
        <v>0.484447588918365</v>
      </c>
      <c r="I97">
        <v>0.393380352120263</v>
      </c>
      <c r="J97">
        <v>19.9698820148401</v>
      </c>
      <c r="K97">
        <v>1.84829857705469</v>
      </c>
    </row>
    <row r="98" spans="1:11">
      <c r="A98">
        <v>96</v>
      </c>
      <c r="B98">
        <v>8.62976718709577</v>
      </c>
      <c r="C98">
        <v>760.866760851915</v>
      </c>
      <c r="D98">
        <v>0.338646786447475</v>
      </c>
      <c r="E98">
        <v>76.7336272841958</v>
      </c>
      <c r="F98">
        <v>37.400343840491</v>
      </c>
      <c r="G98">
        <v>4561.62062491482</v>
      </c>
      <c r="H98">
        <v>0.484448414169039</v>
      </c>
      <c r="I98">
        <v>0.393381023975627</v>
      </c>
      <c r="J98">
        <v>19.9716325554295</v>
      </c>
      <c r="K98">
        <v>1.84829857705469</v>
      </c>
    </row>
    <row r="99" spans="1:11">
      <c r="A99">
        <v>97</v>
      </c>
      <c r="B99">
        <v>8.79602858021143</v>
      </c>
      <c r="C99">
        <v>775.927856411049</v>
      </c>
      <c r="D99">
        <v>0.338381589460444</v>
      </c>
      <c r="E99">
        <v>77.781627832954</v>
      </c>
      <c r="F99">
        <v>36.6743869775276</v>
      </c>
      <c r="G99">
        <v>4466.68872454393</v>
      </c>
      <c r="H99">
        <v>0.488957978607571</v>
      </c>
      <c r="I99">
        <v>0.397038867992654</v>
      </c>
      <c r="J99">
        <v>20.0927681416738</v>
      </c>
      <c r="K99">
        <v>1.84829857705469</v>
      </c>
    </row>
    <row r="100" spans="1:11">
      <c r="A100">
        <v>98</v>
      </c>
      <c r="B100">
        <v>8.89472460525978</v>
      </c>
      <c r="C100">
        <v>786.249163576207</v>
      </c>
      <c r="D100">
        <v>0.338135914285077</v>
      </c>
      <c r="E100">
        <v>78.4769862890805</v>
      </c>
      <c r="F100">
        <v>36.1929522992798</v>
      </c>
      <c r="G100">
        <v>4402.35387255745</v>
      </c>
      <c r="H100">
        <v>0.492697837438659</v>
      </c>
      <c r="I100">
        <v>0.400072410502681</v>
      </c>
      <c r="J100">
        <v>20.1789304367802</v>
      </c>
      <c r="K100">
        <v>1.84829857705469</v>
      </c>
    </row>
    <row r="101" spans="1:11">
      <c r="A101">
        <v>99</v>
      </c>
      <c r="B101">
        <v>8.96874049143137</v>
      </c>
      <c r="C101">
        <v>792.794047566853</v>
      </c>
      <c r="D101">
        <v>0.338060610985411</v>
      </c>
      <c r="E101">
        <v>78.9234464692596</v>
      </c>
      <c r="F101">
        <v>35.8941626264704</v>
      </c>
      <c r="G101">
        <v>4368.0728702206</v>
      </c>
      <c r="H101">
        <v>0.495260712173101</v>
      </c>
      <c r="I101">
        <v>0.402151302052114</v>
      </c>
      <c r="J101">
        <v>20.2299870669296</v>
      </c>
      <c r="K101">
        <v>1.84829857705469</v>
      </c>
    </row>
    <row r="102" spans="1:11">
      <c r="A102">
        <v>100</v>
      </c>
      <c r="B102">
        <v>8.98441164599602</v>
      </c>
      <c r="C102">
        <v>793.789485254545</v>
      </c>
      <c r="D102">
        <v>0.337600949590609</v>
      </c>
      <c r="E102">
        <v>78.9852846124393</v>
      </c>
      <c r="F102">
        <v>35.8491501856277</v>
      </c>
      <c r="G102">
        <v>4357.21208952788</v>
      </c>
      <c r="H102">
        <v>0.495514304065442</v>
      </c>
      <c r="I102">
        <v>0.402356979502543</v>
      </c>
      <c r="J102">
        <v>20.2402964025307</v>
      </c>
      <c r="K102">
        <v>1.84829857705469</v>
      </c>
    </row>
    <row r="103" spans="1:11">
      <c r="A103">
        <v>101</v>
      </c>
      <c r="B103">
        <v>9.13806455603384</v>
      </c>
      <c r="C103">
        <v>808.379741580991</v>
      </c>
      <c r="D103">
        <v>0.337860101321543</v>
      </c>
      <c r="E103">
        <v>80.0024985396539</v>
      </c>
      <c r="F103">
        <v>35.2021172834045</v>
      </c>
      <c r="G103">
        <v>4277.89334286045</v>
      </c>
      <c r="H103">
        <v>0.500272405880357</v>
      </c>
      <c r="I103">
        <v>0.406216565871801</v>
      </c>
      <c r="J103">
        <v>20.3473433913788</v>
      </c>
      <c r="K103">
        <v>1.84829857705469</v>
      </c>
    </row>
    <row r="104" spans="1:11">
      <c r="A104">
        <v>102</v>
      </c>
      <c r="B104">
        <v>9.26074238283728</v>
      </c>
      <c r="C104">
        <v>819.782957896211</v>
      </c>
      <c r="D104">
        <v>0.33826380068339</v>
      </c>
      <c r="E104">
        <v>80.8142727894154</v>
      </c>
      <c r="F104">
        <v>34.7124543131392</v>
      </c>
      <c r="G104">
        <v>4219.62310920353</v>
      </c>
      <c r="H104">
        <v>0.503917869769129</v>
      </c>
      <c r="I104">
        <v>0.40917366266592</v>
      </c>
      <c r="J104">
        <v>20.423431601733</v>
      </c>
      <c r="K104">
        <v>1.84829857705469</v>
      </c>
    </row>
    <row r="105" spans="1:11">
      <c r="A105">
        <v>103</v>
      </c>
      <c r="B105">
        <v>9.37305117223623</v>
      </c>
      <c r="C105">
        <v>831.085267112653</v>
      </c>
      <c r="D105">
        <v>0.338531347322991</v>
      </c>
      <c r="E105">
        <v>81.5963181014253</v>
      </c>
      <c r="F105">
        <v>34.2403837472973</v>
      </c>
      <c r="G105">
        <v>4163.88330904639</v>
      </c>
      <c r="H105">
        <v>0.50856043863444</v>
      </c>
      <c r="I105">
        <v>0.412939630854486</v>
      </c>
      <c r="J105">
        <v>20.5009578400368</v>
      </c>
      <c r="K105">
        <v>1.84829857705469</v>
      </c>
    </row>
    <row r="106" spans="1:11">
      <c r="A106">
        <v>104</v>
      </c>
      <c r="B106">
        <v>9.62560648677461</v>
      </c>
      <c r="C106">
        <v>849.404285001342</v>
      </c>
      <c r="D106">
        <v>0.338911317570455</v>
      </c>
      <c r="E106">
        <v>82.8746093897754</v>
      </c>
      <c r="F106">
        <v>33.5019247902868</v>
      </c>
      <c r="G106">
        <v>4083.99339101213</v>
      </c>
      <c r="H106">
        <v>0.513070348751451</v>
      </c>
      <c r="I106">
        <v>0.416598041845095</v>
      </c>
      <c r="J106">
        <v>20.6293296124509</v>
      </c>
      <c r="K106">
        <v>1.84829857705469</v>
      </c>
    </row>
    <row r="107" spans="1:11">
      <c r="A107">
        <v>105</v>
      </c>
      <c r="B107">
        <v>9.79791907881582</v>
      </c>
      <c r="C107">
        <v>866.287031276167</v>
      </c>
      <c r="D107">
        <v>0.338681401336669</v>
      </c>
      <c r="E107">
        <v>84.0262576543459</v>
      </c>
      <c r="F107">
        <v>32.8490182182936</v>
      </c>
      <c r="G107">
        <v>4001.38862312159</v>
      </c>
      <c r="H107">
        <v>0.518068340771594</v>
      </c>
      <c r="I107">
        <v>0.420652402084227</v>
      </c>
      <c r="J107">
        <v>20.7534075217622</v>
      </c>
      <c r="K107">
        <v>1.84829857705469</v>
      </c>
    </row>
    <row r="108" spans="1:11">
      <c r="A108">
        <v>106</v>
      </c>
      <c r="B108">
        <v>9.89153608235407</v>
      </c>
      <c r="C108">
        <v>878.883651034177</v>
      </c>
      <c r="D108">
        <v>0.338150973227357</v>
      </c>
      <c r="E108">
        <v>84.8663338663093</v>
      </c>
      <c r="F108">
        <v>32.3782089235333</v>
      </c>
      <c r="G108">
        <v>3931.77204801013</v>
      </c>
      <c r="H108">
        <v>0.522164940347483</v>
      </c>
      <c r="I108">
        <v>0.423975573815033</v>
      </c>
      <c r="J108">
        <v>20.8508189326526</v>
      </c>
      <c r="K108">
        <v>1.84829857705469</v>
      </c>
    </row>
    <row r="109" spans="1:11">
      <c r="A109">
        <v>107</v>
      </c>
      <c r="B109">
        <v>10.0274981683337</v>
      </c>
      <c r="C109">
        <v>891.978854605666</v>
      </c>
      <c r="D109">
        <v>0.337798848047392</v>
      </c>
      <c r="E109">
        <v>85.7593788280209</v>
      </c>
      <c r="F109">
        <v>31.9028621875153</v>
      </c>
      <c r="G109">
        <v>3868.70636631218</v>
      </c>
      <c r="H109">
        <v>0.525936849333684</v>
      </c>
      <c r="I109">
        <v>0.427035385624274</v>
      </c>
      <c r="J109">
        <v>20.9425979612651</v>
      </c>
      <c r="K109">
        <v>1.84829857705469</v>
      </c>
    </row>
    <row r="110" spans="1:11">
      <c r="A110">
        <v>108</v>
      </c>
      <c r="B110">
        <v>10.1274915153334</v>
      </c>
      <c r="C110">
        <v>899.520506930957</v>
      </c>
      <c r="D110">
        <v>0.337723651156897</v>
      </c>
      <c r="E110">
        <v>86.2976536791043</v>
      </c>
      <c r="F110">
        <v>31.63538602333</v>
      </c>
      <c r="G110">
        <v>3835.12064552035</v>
      </c>
      <c r="H110">
        <v>0.527839064692121</v>
      </c>
      <c r="I110">
        <v>0.428578498421</v>
      </c>
      <c r="J110">
        <v>20.9858611083364</v>
      </c>
      <c r="K110">
        <v>1.84829857705469</v>
      </c>
    </row>
    <row r="111" spans="1:11">
      <c r="A111">
        <v>109</v>
      </c>
      <c r="B111">
        <v>10.1436900187575</v>
      </c>
      <c r="C111">
        <v>899.269800207511</v>
      </c>
      <c r="D111">
        <v>0.337724191630369</v>
      </c>
      <c r="E111">
        <v>86.2995371002862</v>
      </c>
      <c r="F111">
        <v>31.644205627828</v>
      </c>
      <c r="G111">
        <v>3838.16363286594</v>
      </c>
      <c r="H111">
        <v>0.527725117306658</v>
      </c>
      <c r="I111">
        <v>0.428486067253437</v>
      </c>
      <c r="J111">
        <v>20.9769509267751</v>
      </c>
      <c r="K111">
        <v>1.84829857705469</v>
      </c>
    </row>
    <row r="112" spans="1:11">
      <c r="A112">
        <v>110</v>
      </c>
      <c r="B112">
        <v>10.1891043177749</v>
      </c>
      <c r="C112">
        <v>904.629958762579</v>
      </c>
      <c r="D112">
        <v>0.337689773234152</v>
      </c>
      <c r="E112">
        <v>86.6557265027427</v>
      </c>
      <c r="F112">
        <v>31.4567058022128</v>
      </c>
      <c r="G112">
        <v>3814.10508563962</v>
      </c>
      <c r="H112">
        <v>0.529581018305999</v>
      </c>
      <c r="I112">
        <v>0.429991613953065</v>
      </c>
      <c r="J112">
        <v>21.0157657234182</v>
      </c>
      <c r="K112">
        <v>1.84829857705469</v>
      </c>
    </row>
    <row r="113" spans="1:11">
      <c r="A113">
        <v>111</v>
      </c>
      <c r="B113">
        <v>10.1999969381867</v>
      </c>
      <c r="C113">
        <v>904.562916894752</v>
      </c>
      <c r="D113">
        <v>0.337732413402985</v>
      </c>
      <c r="E113">
        <v>86.6638151293351</v>
      </c>
      <c r="F113">
        <v>31.4590372224747</v>
      </c>
      <c r="G113">
        <v>3815.84629046532</v>
      </c>
      <c r="H113">
        <v>0.529477271460916</v>
      </c>
      <c r="I113">
        <v>0.429907457282818</v>
      </c>
      <c r="J113">
        <v>21.0109055957841</v>
      </c>
      <c r="K113">
        <v>1.84829857705469</v>
      </c>
    </row>
    <row r="114" spans="1:11">
      <c r="A114">
        <v>112</v>
      </c>
      <c r="B114">
        <v>10.3404119509174</v>
      </c>
      <c r="C114">
        <v>918.472738671386</v>
      </c>
      <c r="D114">
        <v>0.337821531583158</v>
      </c>
      <c r="E114">
        <v>87.6124016110764</v>
      </c>
      <c r="F114">
        <v>30.9826054432777</v>
      </c>
      <c r="G114">
        <v>3757.45819107849</v>
      </c>
      <c r="H114">
        <v>0.53401611377396</v>
      </c>
      <c r="I114">
        <v>0.433589496556216</v>
      </c>
      <c r="J114">
        <v>21.1017898408553</v>
      </c>
      <c r="K114">
        <v>1.84829857705469</v>
      </c>
    </row>
    <row r="115" spans="1:11">
      <c r="A115">
        <v>113</v>
      </c>
      <c r="B115">
        <v>10.480095227624</v>
      </c>
      <c r="C115">
        <v>930.6588634524</v>
      </c>
      <c r="D115">
        <v>0.338115137351978</v>
      </c>
      <c r="E115">
        <v>88.4622672822728</v>
      </c>
      <c r="F115">
        <v>30.5769166234538</v>
      </c>
      <c r="G115">
        <v>3710.91437149367</v>
      </c>
      <c r="H115">
        <v>0.537874490799174</v>
      </c>
      <c r="I115">
        <v>0.436719559561482</v>
      </c>
      <c r="J115">
        <v>21.1729613973907</v>
      </c>
      <c r="K115">
        <v>1.84829857705469</v>
      </c>
    </row>
    <row r="116" spans="1:11">
      <c r="A116">
        <v>114</v>
      </c>
      <c r="B116">
        <v>10.5431129364642</v>
      </c>
      <c r="C116">
        <v>936.939404634144</v>
      </c>
      <c r="D116">
        <v>0.338270883757578</v>
      </c>
      <c r="E116">
        <v>88.8895480054188</v>
      </c>
      <c r="F116">
        <v>30.371951837989</v>
      </c>
      <c r="G116">
        <v>3686.92023006125</v>
      </c>
      <c r="H116">
        <v>0.540068348731096</v>
      </c>
      <c r="I116">
        <v>0.438499311654642</v>
      </c>
      <c r="J116">
        <v>21.2119718471345</v>
      </c>
      <c r="K116">
        <v>1.84829857705469</v>
      </c>
    </row>
    <row r="117" spans="1:11">
      <c r="A117">
        <v>115</v>
      </c>
      <c r="B117">
        <v>10.5902027460429</v>
      </c>
      <c r="C117">
        <v>939.773313340035</v>
      </c>
      <c r="D117">
        <v>0.338423434041858</v>
      </c>
      <c r="E117">
        <v>89.1081514456143</v>
      </c>
      <c r="F117">
        <v>30.2803644971837</v>
      </c>
      <c r="G117">
        <v>3676.52717440786</v>
      </c>
      <c r="H117">
        <v>0.540650796698816</v>
      </c>
      <c r="I117">
        <v>0.438971820556251</v>
      </c>
      <c r="J117">
        <v>21.221629967903</v>
      </c>
      <c r="K117">
        <v>1.84829857705469</v>
      </c>
    </row>
    <row r="118" spans="1:11">
      <c r="A118">
        <v>116</v>
      </c>
      <c r="B118">
        <v>10.6021296174828</v>
      </c>
      <c r="C118">
        <v>940.112419259616</v>
      </c>
      <c r="D118">
        <v>0.338465023645515</v>
      </c>
      <c r="E118">
        <v>89.1408444238629</v>
      </c>
      <c r="F118">
        <v>30.2694421323285</v>
      </c>
      <c r="G118">
        <v>3676.21619938065</v>
      </c>
      <c r="H118">
        <v>0.540581949220607</v>
      </c>
      <c r="I118">
        <v>0.438915972837451</v>
      </c>
      <c r="J118">
        <v>21.2211959777982</v>
      </c>
      <c r="K118">
        <v>1.84829857705469</v>
      </c>
    </row>
    <row r="119" spans="1:11">
      <c r="A119">
        <v>117</v>
      </c>
      <c r="B119">
        <v>10.7309301322691</v>
      </c>
      <c r="C119">
        <v>952.909269505226</v>
      </c>
      <c r="D119">
        <v>0.338699836309272</v>
      </c>
      <c r="E119">
        <v>90.0077702234572</v>
      </c>
      <c r="F119">
        <v>29.8629464350134</v>
      </c>
      <c r="G119">
        <v>3629.08548865174</v>
      </c>
      <c r="H119">
        <v>0.544879014894498</v>
      </c>
      <c r="I119">
        <v>0.442401964036297</v>
      </c>
      <c r="J119">
        <v>21.3015560098022</v>
      </c>
      <c r="K119">
        <v>1.84829857705469</v>
      </c>
    </row>
    <row r="120" spans="1:11">
      <c r="A120">
        <v>118</v>
      </c>
      <c r="B120">
        <v>10.8804322349591</v>
      </c>
      <c r="C120">
        <v>965.538393187918</v>
      </c>
      <c r="D120">
        <v>0.338969172672117</v>
      </c>
      <c r="E120">
        <v>90.8939281893448</v>
      </c>
      <c r="F120">
        <v>29.4723427607129</v>
      </c>
      <c r="G120">
        <v>3583.56817491397</v>
      </c>
      <c r="H120">
        <v>0.548214388036781</v>
      </c>
      <c r="I120">
        <v>0.445107804952463</v>
      </c>
      <c r="J120">
        <v>21.3723783864414</v>
      </c>
      <c r="K120">
        <v>1.84829857705469</v>
      </c>
    </row>
    <row r="121" spans="1:11">
      <c r="A121">
        <v>119</v>
      </c>
      <c r="B121">
        <v>10.9581561290573</v>
      </c>
      <c r="C121">
        <v>972.551654028045</v>
      </c>
      <c r="D121">
        <v>0.339085978456113</v>
      </c>
      <c r="E121">
        <v>91.3815606871808</v>
      </c>
      <c r="F121">
        <v>29.2598119131282</v>
      </c>
      <c r="G121">
        <v>3557.50854104814</v>
      </c>
      <c r="H121">
        <v>0.549830746380569</v>
      </c>
      <c r="I121">
        <v>0.446419089487217</v>
      </c>
      <c r="J121">
        <v>21.4136440231521</v>
      </c>
      <c r="K121">
        <v>1.84829857705469</v>
      </c>
    </row>
    <row r="122" spans="1:11">
      <c r="A122">
        <v>120</v>
      </c>
      <c r="B122">
        <v>10.970220712285</v>
      </c>
      <c r="C122">
        <v>973.218928894085</v>
      </c>
      <c r="D122">
        <v>0.338710347560457</v>
      </c>
      <c r="E122">
        <v>91.4198995589642</v>
      </c>
      <c r="F122">
        <v>29.2397503046914</v>
      </c>
      <c r="G122">
        <v>3552.75369253606</v>
      </c>
      <c r="H122">
        <v>0.549962337879837</v>
      </c>
      <c r="I122">
        <v>0.446525834198094</v>
      </c>
      <c r="J122">
        <v>21.419813409683</v>
      </c>
      <c r="K122">
        <v>1.84829857705469</v>
      </c>
    </row>
    <row r="123" spans="1:11">
      <c r="A123">
        <v>121</v>
      </c>
      <c r="B123">
        <v>11.1338871702781</v>
      </c>
      <c r="C123">
        <v>988.446632841782</v>
      </c>
      <c r="D123">
        <v>0.338992858497529</v>
      </c>
      <c r="E123">
        <v>92.4654524178791</v>
      </c>
      <c r="F123">
        <v>28.7892917302469</v>
      </c>
      <c r="G123">
        <v>3499.51421588599</v>
      </c>
      <c r="H123">
        <v>0.554312183382062</v>
      </c>
      <c r="I123">
        <v>0.450054709370677</v>
      </c>
      <c r="J123">
        <v>21.5086122453409</v>
      </c>
      <c r="K123">
        <v>1.84829857705469</v>
      </c>
    </row>
    <row r="124" spans="1:11">
      <c r="A124">
        <v>122</v>
      </c>
      <c r="B124">
        <v>11.2748376312687</v>
      </c>
      <c r="C124">
        <v>1001.42980621911</v>
      </c>
      <c r="D124">
        <v>0.338716748885061</v>
      </c>
      <c r="E124">
        <v>93.331028320049</v>
      </c>
      <c r="F124">
        <v>28.4160490290381</v>
      </c>
      <c r="G124">
        <v>3452.68498138161</v>
      </c>
      <c r="H124">
        <v>0.557978965604854</v>
      </c>
      <c r="I124">
        <v>0.453029453234672</v>
      </c>
      <c r="J124">
        <v>21.5903463041722</v>
      </c>
      <c r="K124">
        <v>1.84829857705469</v>
      </c>
    </row>
    <row r="125" spans="1:11">
      <c r="A125">
        <v>123</v>
      </c>
      <c r="B125">
        <v>11.4773236200353</v>
      </c>
      <c r="C125">
        <v>1018.81781178515</v>
      </c>
      <c r="D125">
        <v>0.338539428988418</v>
      </c>
      <c r="E125">
        <v>94.5166425688807</v>
      </c>
      <c r="F125">
        <v>27.9310767278411</v>
      </c>
      <c r="G125">
        <v>3392.47197162427</v>
      </c>
      <c r="H125">
        <v>0.561825340108608</v>
      </c>
      <c r="I125">
        <v>0.456149911526818</v>
      </c>
      <c r="J125">
        <v>21.6926570252285</v>
      </c>
      <c r="K125">
        <v>1.84829857705469</v>
      </c>
    </row>
    <row r="126" spans="1:11">
      <c r="A126">
        <v>124</v>
      </c>
      <c r="B126">
        <v>11.5366496542411</v>
      </c>
      <c r="C126">
        <v>1028.95868669739</v>
      </c>
      <c r="D126">
        <v>0.338254554610492</v>
      </c>
      <c r="E126">
        <v>95.1966448280812</v>
      </c>
      <c r="F126">
        <v>27.655802745588</v>
      </c>
      <c r="G126">
        <v>3352.84306227701</v>
      </c>
      <c r="H126">
        <v>0.565854474812126</v>
      </c>
      <c r="I126">
        <v>0.459418658438622</v>
      </c>
      <c r="J126">
        <v>21.7516818737279</v>
      </c>
      <c r="K126">
        <v>1.84829857705469</v>
      </c>
    </row>
    <row r="127" spans="1:11">
      <c r="A127">
        <v>125</v>
      </c>
      <c r="B127">
        <v>11.6842107185381</v>
      </c>
      <c r="C127">
        <v>1041.82125096617</v>
      </c>
      <c r="D127">
        <v>0.338450358660328</v>
      </c>
      <c r="E127">
        <v>96.0876427935829</v>
      </c>
      <c r="F127">
        <v>27.314357857715</v>
      </c>
      <c r="G127">
        <v>3311.9227535692</v>
      </c>
      <c r="H127">
        <v>0.569829697378069</v>
      </c>
      <c r="I127">
        <v>0.462643702375488</v>
      </c>
      <c r="J127">
        <v>21.8164116582612</v>
      </c>
      <c r="K127">
        <v>1.84829857705469</v>
      </c>
    </row>
    <row r="128" spans="1:11">
      <c r="A128">
        <v>126</v>
      </c>
      <c r="B128">
        <v>11.839976155895</v>
      </c>
      <c r="C128">
        <v>1052.58120307476</v>
      </c>
      <c r="D128">
        <v>0.338950721969013</v>
      </c>
      <c r="E128">
        <v>96.8519239020873</v>
      </c>
      <c r="F128">
        <v>27.0351383717814</v>
      </c>
      <c r="G128">
        <v>3286.5148208185</v>
      </c>
      <c r="H128">
        <v>0.572753403335538</v>
      </c>
      <c r="I128">
        <v>0.465015694525134</v>
      </c>
      <c r="J128">
        <v>21.8634879103379</v>
      </c>
      <c r="K128">
        <v>1.84829857705469</v>
      </c>
    </row>
    <row r="129" spans="1:11">
      <c r="A129">
        <v>127</v>
      </c>
      <c r="B129">
        <v>11.9611542534567</v>
      </c>
      <c r="C129">
        <v>1062.7551593659</v>
      </c>
      <c r="D129">
        <v>0.339364919406129</v>
      </c>
      <c r="E129">
        <v>97.5596426959963</v>
      </c>
      <c r="F129">
        <v>26.7763258751348</v>
      </c>
      <c r="G129">
        <v>3259.84382753789</v>
      </c>
      <c r="H129">
        <v>0.575915671304578</v>
      </c>
      <c r="I129">
        <v>0.467581239959016</v>
      </c>
      <c r="J129">
        <v>21.9120228253382</v>
      </c>
      <c r="K129">
        <v>1.84829857705469</v>
      </c>
    </row>
    <row r="130" spans="1:11">
      <c r="A130">
        <v>128</v>
      </c>
      <c r="B130">
        <v>12.0070022670853</v>
      </c>
      <c r="C130">
        <v>1068.34500227429</v>
      </c>
      <c r="D130">
        <v>0.339500050287356</v>
      </c>
      <c r="E130">
        <v>97.9250143273991</v>
      </c>
      <c r="F130">
        <v>26.6362255751503</v>
      </c>
      <c r="G130">
        <v>3244.4894656874</v>
      </c>
      <c r="H130">
        <v>0.577902990550003</v>
      </c>
      <c r="I130">
        <v>0.469193552350321</v>
      </c>
      <c r="J130">
        <v>21.9458580086679</v>
      </c>
      <c r="K130">
        <v>1.84829857705469</v>
      </c>
    </row>
    <row r="131" spans="1:11">
      <c r="A131">
        <v>129</v>
      </c>
      <c r="B131">
        <v>11.9940875194758</v>
      </c>
      <c r="C131">
        <v>1068.48946254225</v>
      </c>
      <c r="D131">
        <v>0.339523810954179</v>
      </c>
      <c r="E131">
        <v>97.9156872309965</v>
      </c>
      <c r="F131">
        <v>26.6326243451719</v>
      </c>
      <c r="G131">
        <v>3244.55751565822</v>
      </c>
      <c r="H131">
        <v>0.577973900277451</v>
      </c>
      <c r="I131">
        <v>0.469251083319071</v>
      </c>
      <c r="J131">
        <v>21.9531741629349</v>
      </c>
      <c r="K131">
        <v>1.84829857705469</v>
      </c>
    </row>
    <row r="132" spans="1:11">
      <c r="A132">
        <v>130</v>
      </c>
      <c r="B132">
        <v>12.0740620685391</v>
      </c>
      <c r="C132">
        <v>1074.87407142095</v>
      </c>
      <c r="D132">
        <v>0.33960037999318</v>
      </c>
      <c r="E132">
        <v>98.3674617234927</v>
      </c>
      <c r="F132">
        <v>26.4744301023499</v>
      </c>
      <c r="G132">
        <v>3224.63601657307</v>
      </c>
      <c r="H132">
        <v>0.579602306781282</v>
      </c>
      <c r="I132">
        <v>0.47057220791013</v>
      </c>
      <c r="J132">
        <v>21.9811755988754</v>
      </c>
      <c r="K132">
        <v>1.84829857705469</v>
      </c>
    </row>
    <row r="133" spans="1:11">
      <c r="A133">
        <v>131</v>
      </c>
      <c r="B133">
        <v>12.0631278837465</v>
      </c>
      <c r="C133">
        <v>1074.60900308265</v>
      </c>
      <c r="D133">
        <v>0.339575381807427</v>
      </c>
      <c r="E133">
        <v>98.336712537654</v>
      </c>
      <c r="F133">
        <v>26.4809604153984</v>
      </c>
      <c r="G133">
        <v>3225.93266603431</v>
      </c>
      <c r="H133">
        <v>0.579599443305673</v>
      </c>
      <c r="I133">
        <v>0.470569887258781</v>
      </c>
      <c r="J133">
        <v>21.9839261421219</v>
      </c>
      <c r="K133">
        <v>1.84829857705469</v>
      </c>
    </row>
    <row r="134" spans="1:11">
      <c r="A134">
        <v>132</v>
      </c>
      <c r="B134">
        <v>12.242039904877</v>
      </c>
      <c r="C134">
        <v>1090.19578672709</v>
      </c>
      <c r="D134">
        <v>0.339634789125617</v>
      </c>
      <c r="E134">
        <v>99.4142073098418</v>
      </c>
      <c r="F134">
        <v>26.1023559429568</v>
      </c>
      <c r="G134">
        <v>3179.09311520423</v>
      </c>
      <c r="H134">
        <v>0.583731673215786</v>
      </c>
      <c r="I134">
        <v>0.473922380360479</v>
      </c>
      <c r="J134">
        <v>22.0594964349944</v>
      </c>
      <c r="K134">
        <v>1.84829857705469</v>
      </c>
    </row>
    <row r="135" spans="1:11">
      <c r="A135">
        <v>133</v>
      </c>
      <c r="B135">
        <v>12.3935307424366</v>
      </c>
      <c r="C135">
        <v>1104.65719584711</v>
      </c>
      <c r="D135">
        <v>0.339497611775989</v>
      </c>
      <c r="E135">
        <v>100.392104685292</v>
      </c>
      <c r="F135">
        <v>25.7606419255163</v>
      </c>
      <c r="G135">
        <v>3135.80090526308</v>
      </c>
      <c r="H135">
        <v>0.587612692355331</v>
      </c>
      <c r="I135">
        <v>0.477071083347514</v>
      </c>
      <c r="J135">
        <v>22.1351749542242</v>
      </c>
      <c r="K135">
        <v>1.84829857705469</v>
      </c>
    </row>
    <row r="136" spans="1:11">
      <c r="A136">
        <v>134</v>
      </c>
      <c r="B136">
        <v>12.4966689466122</v>
      </c>
      <c r="C136">
        <v>1113.74706366967</v>
      </c>
      <c r="D136">
        <v>0.339419944135173</v>
      </c>
      <c r="E136">
        <v>101.017683174571</v>
      </c>
      <c r="F136">
        <v>25.5503959569605</v>
      </c>
      <c r="G136">
        <v>3109.14056898092</v>
      </c>
      <c r="H136">
        <v>0.589846090891936</v>
      </c>
      <c r="I136">
        <v>0.478883064254764</v>
      </c>
      <c r="J136">
        <v>22.1791061891266</v>
      </c>
      <c r="K136">
        <v>1.84829857705469</v>
      </c>
    </row>
    <row r="137" spans="1:11">
      <c r="A137">
        <v>135</v>
      </c>
      <c r="B137">
        <v>12.4802964704052</v>
      </c>
      <c r="C137">
        <v>1112.97391437524</v>
      </c>
      <c r="D137">
        <v>0.339370341158616</v>
      </c>
      <c r="E137">
        <v>100.952642706317</v>
      </c>
      <c r="F137">
        <v>25.5681450437553</v>
      </c>
      <c r="G137">
        <v>3111.30661135089</v>
      </c>
      <c r="H137">
        <v>0.589820848527907</v>
      </c>
      <c r="I137">
        <v>0.478862586312484</v>
      </c>
      <c r="J137">
        <v>22.1786689401232</v>
      </c>
      <c r="K137">
        <v>1.84829857705469</v>
      </c>
    </row>
    <row r="138" spans="1:11">
      <c r="A138">
        <v>136</v>
      </c>
      <c r="B138">
        <v>12.5182591428538</v>
      </c>
      <c r="C138">
        <v>1116.80338017228</v>
      </c>
      <c r="D138">
        <v>0.339338025224487</v>
      </c>
      <c r="E138">
        <v>101.210387283248</v>
      </c>
      <c r="F138">
        <v>25.4804730876375</v>
      </c>
      <c r="G138">
        <v>3100.08273483339</v>
      </c>
      <c r="H138">
        <v>0.590820934123229</v>
      </c>
      <c r="I138">
        <v>0.479673968608763</v>
      </c>
      <c r="J138">
        <v>22.1987378886727</v>
      </c>
      <c r="K138">
        <v>1.84829857705469</v>
      </c>
    </row>
    <row r="139" spans="1:11">
      <c r="A139">
        <v>137</v>
      </c>
      <c r="B139">
        <v>12.5372913274729</v>
      </c>
      <c r="C139">
        <v>1117.98346530994</v>
      </c>
      <c r="D139">
        <v>0.339361093743731</v>
      </c>
      <c r="E139">
        <v>101.3001145527</v>
      </c>
      <c r="F139">
        <v>25.4535772268985</v>
      </c>
      <c r="G139">
        <v>3096.62508784483</v>
      </c>
      <c r="H139">
        <v>0.590870811555681</v>
      </c>
      <c r="I139">
        <v>0.479714434669497</v>
      </c>
      <c r="J139">
        <v>22.2025584242234</v>
      </c>
      <c r="K139">
        <v>1.84829857705469</v>
      </c>
    </row>
    <row r="140" spans="1:11">
      <c r="A140">
        <v>138</v>
      </c>
      <c r="B140">
        <v>12.690353287653</v>
      </c>
      <c r="C140">
        <v>1132.88352594734</v>
      </c>
      <c r="D140">
        <v>0.33913327081335</v>
      </c>
      <c r="E140">
        <v>102.301176004202</v>
      </c>
      <c r="F140">
        <v>25.1188033199321</v>
      </c>
      <c r="G140">
        <v>3053.73638783329</v>
      </c>
      <c r="H140">
        <v>0.595226071920458</v>
      </c>
      <c r="I140">
        <v>0.483247929396929</v>
      </c>
      <c r="J140">
        <v>22.2777925816209</v>
      </c>
      <c r="K140">
        <v>1.84829857705469</v>
      </c>
    </row>
    <row r="141" spans="1:11">
      <c r="A141">
        <v>139</v>
      </c>
      <c r="B141">
        <v>12.7278333816286</v>
      </c>
      <c r="C141">
        <v>1136.21279411532</v>
      </c>
      <c r="D141">
        <v>0.339750454992165</v>
      </c>
      <c r="E141">
        <v>102.546241683508</v>
      </c>
      <c r="F141">
        <v>25.0452015855175</v>
      </c>
      <c r="G141">
        <v>3049.38094745563</v>
      </c>
      <c r="H141">
        <v>0.596170413449649</v>
      </c>
      <c r="I141">
        <v>0.484014113503989</v>
      </c>
      <c r="J141">
        <v>22.2896154760199</v>
      </c>
      <c r="K141">
        <v>1.84829857705469</v>
      </c>
    </row>
    <row r="142" spans="1:11">
      <c r="A142">
        <v>140</v>
      </c>
      <c r="B142">
        <v>12.7172309298456</v>
      </c>
      <c r="C142">
        <v>1135.38179459575</v>
      </c>
      <c r="D142">
        <v>0.339879230351125</v>
      </c>
      <c r="E142">
        <v>102.490590649231</v>
      </c>
      <c r="F142">
        <v>25.0635324682076</v>
      </c>
      <c r="G142">
        <v>3052.67816607094</v>
      </c>
      <c r="H142">
        <v>0.596122101782643</v>
      </c>
      <c r="I142">
        <v>0.483974921342579</v>
      </c>
      <c r="J142">
        <v>22.2850563779229</v>
      </c>
      <c r="K142">
        <v>1.84829857705469</v>
      </c>
    </row>
    <row r="143" spans="1:11">
      <c r="A143">
        <v>141</v>
      </c>
      <c r="B143">
        <v>12.8539527328009</v>
      </c>
      <c r="C143">
        <v>1147.94249419429</v>
      </c>
      <c r="D143">
        <v>0.339806427083735</v>
      </c>
      <c r="E143">
        <v>103.347587264602</v>
      </c>
      <c r="F143">
        <v>24.7892891992253</v>
      </c>
      <c r="G143">
        <v>3018.98741848051</v>
      </c>
      <c r="H143">
        <v>0.5998891718561</v>
      </c>
      <c r="I143">
        <v>0.48703123264777</v>
      </c>
      <c r="J143">
        <v>22.3429934436393</v>
      </c>
      <c r="K143">
        <v>1.84829857705469</v>
      </c>
    </row>
    <row r="144" spans="1:11">
      <c r="A144">
        <v>142</v>
      </c>
      <c r="B144">
        <v>12.9547164437193</v>
      </c>
      <c r="C144">
        <v>1156.79400169433</v>
      </c>
      <c r="D144">
        <v>0.340098052169596</v>
      </c>
      <c r="E144">
        <v>103.977560301784</v>
      </c>
      <c r="F144">
        <v>24.5996075627834</v>
      </c>
      <c r="G144">
        <v>2997.15745335558</v>
      </c>
      <c r="H144">
        <v>0.602478170456053</v>
      </c>
      <c r="I144">
        <v>0.489131760106778</v>
      </c>
      <c r="J144">
        <v>22.3766971996668</v>
      </c>
      <c r="K144">
        <v>1.84829857705469</v>
      </c>
    </row>
    <row r="145" spans="1:11">
      <c r="A145">
        <v>143</v>
      </c>
      <c r="B145">
        <v>12.9954521046755</v>
      </c>
      <c r="C145">
        <v>1160.98778327258</v>
      </c>
      <c r="D145">
        <v>0.340347119732425</v>
      </c>
      <c r="E145">
        <v>104.275024696729</v>
      </c>
      <c r="F145">
        <v>24.5107475570921</v>
      </c>
      <c r="G145">
        <v>2989.00880663608</v>
      </c>
      <c r="H145">
        <v>0.604935712397591</v>
      </c>
      <c r="I145">
        <v>0.491125648706787</v>
      </c>
      <c r="J145">
        <v>22.3900468819252</v>
      </c>
      <c r="K145">
        <v>1.84829857705469</v>
      </c>
    </row>
    <row r="146" spans="1:11">
      <c r="A146">
        <v>144</v>
      </c>
      <c r="B146">
        <v>13.2163480484535</v>
      </c>
      <c r="C146">
        <v>1176.52551297386</v>
      </c>
      <c r="D146">
        <v>0.340728394920377</v>
      </c>
      <c r="E146">
        <v>105.352540896435</v>
      </c>
      <c r="F146">
        <v>24.1870475045912</v>
      </c>
      <c r="G146">
        <v>2954.88915221423</v>
      </c>
      <c r="H146">
        <v>0.608365818562548</v>
      </c>
      <c r="I146">
        <v>0.493908617606491</v>
      </c>
      <c r="J146">
        <v>22.4555092839714</v>
      </c>
      <c r="K146">
        <v>1.84829857705469</v>
      </c>
    </row>
    <row r="147" spans="1:11">
      <c r="A147">
        <v>145</v>
      </c>
      <c r="B147">
        <v>13.3775400158817</v>
      </c>
      <c r="C147">
        <v>1191.56671118454</v>
      </c>
      <c r="D147">
        <v>0.340702142858065</v>
      </c>
      <c r="E147">
        <v>106.372422260378</v>
      </c>
      <c r="F147">
        <v>23.8817333562242</v>
      </c>
      <c r="G147">
        <v>2918.34735867955</v>
      </c>
      <c r="H147">
        <v>0.612372068082656</v>
      </c>
      <c r="I147">
        <v>0.4971590387393</v>
      </c>
      <c r="J147">
        <v>22.524551936058</v>
      </c>
      <c r="K147">
        <v>1.84829857705469</v>
      </c>
    </row>
    <row r="148" spans="1:11">
      <c r="A148">
        <v>146</v>
      </c>
      <c r="B148">
        <v>13.4642223672162</v>
      </c>
      <c r="C148">
        <v>1202.91618160187</v>
      </c>
      <c r="D148">
        <v>0.340358409598941</v>
      </c>
      <c r="E148">
        <v>107.120323328798</v>
      </c>
      <c r="F148">
        <v>23.6564100707065</v>
      </c>
      <c r="G148">
        <v>2885.27383541276</v>
      </c>
      <c r="H148">
        <v>0.615730102738921</v>
      </c>
      <c r="I148">
        <v>0.499883541358267</v>
      </c>
      <c r="J148">
        <v>22.5822244803727</v>
      </c>
      <c r="K148">
        <v>1.84829857705469</v>
      </c>
    </row>
    <row r="149" spans="1:11">
      <c r="A149">
        <v>147</v>
      </c>
      <c r="B149">
        <v>13.5864894067043</v>
      </c>
      <c r="C149">
        <v>1215.05135547349</v>
      </c>
      <c r="D149">
        <v>0.340061475774671</v>
      </c>
      <c r="E149">
        <v>107.935404659711</v>
      </c>
      <c r="F149">
        <v>23.4201446255521</v>
      </c>
      <c r="G149">
        <v>2853.71914071787</v>
      </c>
      <c r="H149">
        <v>0.618882523372495</v>
      </c>
      <c r="I149">
        <v>0.502441232703752</v>
      </c>
      <c r="J149">
        <v>22.6385403452121</v>
      </c>
      <c r="K149">
        <v>1.84829857705469</v>
      </c>
    </row>
    <row r="150" spans="1:11">
      <c r="A150">
        <v>148</v>
      </c>
      <c r="B150">
        <v>13.675413102404</v>
      </c>
      <c r="C150">
        <v>1221.90536671668</v>
      </c>
      <c r="D150">
        <v>0.339957864959975</v>
      </c>
      <c r="E150">
        <v>108.419101551501</v>
      </c>
      <c r="F150">
        <v>23.2887744401408</v>
      </c>
      <c r="G150">
        <v>2836.13904899177</v>
      </c>
      <c r="H150">
        <v>0.620411150028955</v>
      </c>
      <c r="I150">
        <v>0.50368147564603</v>
      </c>
      <c r="J150">
        <v>22.663188876098</v>
      </c>
      <c r="K150">
        <v>1.84829857705469</v>
      </c>
    </row>
    <row r="151" spans="1:11">
      <c r="A151">
        <v>149</v>
      </c>
      <c r="B151">
        <v>13.6807249269494</v>
      </c>
      <c r="C151">
        <v>1220.60793293276</v>
      </c>
      <c r="D151">
        <v>0.339962248766585</v>
      </c>
      <c r="E151">
        <v>108.352186854872</v>
      </c>
      <c r="F151">
        <v>23.313529025073</v>
      </c>
      <c r="G151">
        <v>2839.91144244121</v>
      </c>
      <c r="H151">
        <v>0.620029266310646</v>
      </c>
      <c r="I151">
        <v>0.503371637411156</v>
      </c>
      <c r="J151">
        <v>22.6512509314106</v>
      </c>
      <c r="K151">
        <v>1.84829857705469</v>
      </c>
    </row>
    <row r="152" spans="1:11">
      <c r="A152">
        <v>150</v>
      </c>
      <c r="B152">
        <v>13.7120014347364</v>
      </c>
      <c r="C152">
        <v>1224.9733642489</v>
      </c>
      <c r="D152">
        <v>0.340072046803776</v>
      </c>
      <c r="E152">
        <v>108.629692538429</v>
      </c>
      <c r="F152">
        <v>23.2304467208646</v>
      </c>
      <c r="G152">
        <v>2830.48323845156</v>
      </c>
      <c r="H152">
        <v>0.621241940131296</v>
      </c>
      <c r="I152">
        <v>0.504355539571523</v>
      </c>
      <c r="J152">
        <v>22.6760026815834</v>
      </c>
      <c r="K152">
        <v>1.84829857705469</v>
      </c>
    </row>
    <row r="153" spans="1:11">
      <c r="A153">
        <v>151</v>
      </c>
      <c r="B153">
        <v>13.7138167682709</v>
      </c>
      <c r="C153">
        <v>1224.5289440393</v>
      </c>
      <c r="D153">
        <v>0.3400423469072</v>
      </c>
      <c r="E153">
        <v>108.607951780117</v>
      </c>
      <c r="F153">
        <v>23.238877783316</v>
      </c>
      <c r="G153">
        <v>2831.44752524071</v>
      </c>
      <c r="H153">
        <v>0.621121115195914</v>
      </c>
      <c r="I153">
        <v>0.504257508739315</v>
      </c>
      <c r="J153">
        <v>22.671567391879</v>
      </c>
      <c r="K153">
        <v>1.84829857705469</v>
      </c>
    </row>
    <row r="154" spans="1:11">
      <c r="A154">
        <v>152</v>
      </c>
      <c r="B154">
        <v>13.8291866855577</v>
      </c>
      <c r="C154">
        <v>1235.22058025171</v>
      </c>
      <c r="D154">
        <v>0.340012683823027</v>
      </c>
      <c r="E154">
        <v>109.334872196556</v>
      </c>
      <c r="F154">
        <v>23.0377302059391</v>
      </c>
      <c r="G154">
        <v>2807.64042109173</v>
      </c>
      <c r="H154">
        <v>0.624406476347825</v>
      </c>
      <c r="I154">
        <v>0.50692308800369</v>
      </c>
      <c r="J154">
        <v>22.7162635388072</v>
      </c>
      <c r="K154">
        <v>1.84829857705469</v>
      </c>
    </row>
    <row r="155" spans="1:11">
      <c r="A155">
        <v>153</v>
      </c>
      <c r="B155">
        <v>13.933742237163</v>
      </c>
      <c r="C155">
        <v>1243.80102290056</v>
      </c>
      <c r="D155">
        <v>0.340183485001052</v>
      </c>
      <c r="E155">
        <v>109.933192137273</v>
      </c>
      <c r="F155">
        <v>22.878802918413</v>
      </c>
      <c r="G155">
        <v>2790.52872080375</v>
      </c>
      <c r="H155">
        <v>0.627079363364001</v>
      </c>
      <c r="I155">
        <v>0.509091748337589</v>
      </c>
      <c r="J155">
        <v>22.7472835108191</v>
      </c>
      <c r="K155">
        <v>1.84829857705469</v>
      </c>
    </row>
    <row r="156" spans="1:11">
      <c r="A156">
        <v>154</v>
      </c>
      <c r="B156">
        <v>13.9720538160553</v>
      </c>
      <c r="C156">
        <v>1247.3578696553</v>
      </c>
      <c r="D156">
        <v>0.340289400435243</v>
      </c>
      <c r="E156">
        <v>110.173345964424</v>
      </c>
      <c r="F156">
        <v>22.8135639057026</v>
      </c>
      <c r="G156">
        <v>2784.13709456543</v>
      </c>
      <c r="H156">
        <v>0.628456135426626</v>
      </c>
      <c r="I156">
        <v>0.510208805181649</v>
      </c>
      <c r="J156">
        <v>22.7617117811417</v>
      </c>
      <c r="K156">
        <v>1.84829857705469</v>
      </c>
    </row>
    <row r="157" spans="1:11">
      <c r="A157">
        <v>155</v>
      </c>
      <c r="B157">
        <v>13.9827867867579</v>
      </c>
      <c r="C157">
        <v>1247.59789161444</v>
      </c>
      <c r="D157">
        <v>0.340334134467657</v>
      </c>
      <c r="E157">
        <v>110.200764704794</v>
      </c>
      <c r="F157">
        <v>22.809174866301</v>
      </c>
      <c r="G157">
        <v>2783.71946906361</v>
      </c>
      <c r="H157">
        <v>0.628365465553884</v>
      </c>
      <c r="I157">
        <v>0.510135239760605</v>
      </c>
      <c r="J157">
        <v>22.7599396872417</v>
      </c>
      <c r="K157">
        <v>1.84829857705469</v>
      </c>
    </row>
    <row r="158" spans="1:11">
      <c r="A158">
        <v>156</v>
      </c>
      <c r="B158">
        <v>13.9890839215675</v>
      </c>
      <c r="C158">
        <v>1249.37476395766</v>
      </c>
      <c r="D158">
        <v>0.340387656985517</v>
      </c>
      <c r="E158">
        <v>110.294880050335</v>
      </c>
      <c r="F158">
        <v>22.7767354468724</v>
      </c>
      <c r="G158">
        <v>2782.99146032897</v>
      </c>
      <c r="H158">
        <v>0.629671302305704</v>
      </c>
      <c r="I158">
        <v>0.511194750753251</v>
      </c>
      <c r="J158">
        <v>22.7733390590899</v>
      </c>
      <c r="K158">
        <v>1.84829857705469</v>
      </c>
    </row>
    <row r="159" spans="1:11">
      <c r="A159">
        <v>157</v>
      </c>
      <c r="B159">
        <v>13.9832425724601</v>
      </c>
      <c r="C159">
        <v>1248.6797373442</v>
      </c>
      <c r="D159">
        <v>0.340392476014016</v>
      </c>
      <c r="E159">
        <v>110.249480921426</v>
      </c>
      <c r="F159">
        <v>22.7894131870727</v>
      </c>
      <c r="G159">
        <v>2784.66556427481</v>
      </c>
      <c r="H159">
        <v>0.629568298826149</v>
      </c>
      <c r="I159">
        <v>0.511111178901217</v>
      </c>
      <c r="J159">
        <v>22.7696147792355</v>
      </c>
      <c r="K159">
        <v>1.84829857705469</v>
      </c>
    </row>
    <row r="160" spans="1:11">
      <c r="A160">
        <v>158</v>
      </c>
      <c r="B160">
        <v>14.1217109558578</v>
      </c>
      <c r="C160">
        <v>1260.12814819643</v>
      </c>
      <c r="D160">
        <v>0.340709614825954</v>
      </c>
      <c r="E160">
        <v>111.050638832901</v>
      </c>
      <c r="F160">
        <v>22.5823687165398</v>
      </c>
      <c r="G160">
        <v>2762.00758911064</v>
      </c>
      <c r="H160">
        <v>0.632812533854392</v>
      </c>
      <c r="I160">
        <v>0.513743422131558</v>
      </c>
      <c r="J160">
        <v>22.8104818846905</v>
      </c>
      <c r="K160">
        <v>1.84829857705469</v>
      </c>
    </row>
    <row r="161" spans="1:11">
      <c r="A161">
        <v>159</v>
      </c>
      <c r="B161">
        <v>14.1716878424926</v>
      </c>
      <c r="C161">
        <v>1264.42002360777</v>
      </c>
      <c r="D161">
        <v>0.3410051920992</v>
      </c>
      <c r="E161">
        <v>111.348225242783</v>
      </c>
      <c r="F161">
        <v>22.5057164085925</v>
      </c>
      <c r="G161">
        <v>2755.01372406375</v>
      </c>
      <c r="H161">
        <v>0.634252167491373</v>
      </c>
      <c r="I161">
        <v>0.514911494286879</v>
      </c>
      <c r="J161">
        <v>22.826427304277</v>
      </c>
      <c r="K161">
        <v>1.84829857705469</v>
      </c>
    </row>
    <row r="162" spans="1:11">
      <c r="A162">
        <v>160</v>
      </c>
      <c r="B162">
        <v>14.1650789520558</v>
      </c>
      <c r="C162">
        <v>1263.85810452703</v>
      </c>
      <c r="D162">
        <v>0.340739923449339</v>
      </c>
      <c r="E162">
        <v>111.301325099127</v>
      </c>
      <c r="F162">
        <v>22.5157225884243</v>
      </c>
      <c r="G162">
        <v>2755.1279256891</v>
      </c>
      <c r="H162">
        <v>0.634137739974127</v>
      </c>
      <c r="I162">
        <v>0.514818647626435</v>
      </c>
      <c r="J162">
        <v>22.8258065931699</v>
      </c>
      <c r="K162">
        <v>1.84829857705469</v>
      </c>
    </row>
    <row r="163" spans="1:11">
      <c r="A163">
        <v>161</v>
      </c>
      <c r="B163">
        <v>14.3035132620244</v>
      </c>
      <c r="C163">
        <v>1276.14869499916</v>
      </c>
      <c r="D163">
        <v>0.340709721862403</v>
      </c>
      <c r="E163">
        <v>112.138814018658</v>
      </c>
      <c r="F163">
        <v>22.2988736219967</v>
      </c>
      <c r="G163">
        <v>2728.398134641</v>
      </c>
      <c r="H163">
        <v>0.637269340157205</v>
      </c>
      <c r="I163">
        <v>0.517359508559013</v>
      </c>
      <c r="J163">
        <v>22.8752607455112</v>
      </c>
      <c r="K163">
        <v>1.84829857705469</v>
      </c>
    </row>
    <row r="164" spans="1:11">
      <c r="A164">
        <v>162</v>
      </c>
      <c r="B164">
        <v>14.4034658457245</v>
      </c>
      <c r="C164">
        <v>1285.67433635581</v>
      </c>
      <c r="D164">
        <v>0.340506558527568</v>
      </c>
      <c r="E164">
        <v>112.76239586459</v>
      </c>
      <c r="F164">
        <v>22.1336598763583</v>
      </c>
      <c r="G164">
        <v>2707.54308501655</v>
      </c>
      <c r="H164">
        <v>0.639846259735215</v>
      </c>
      <c r="I164">
        <v>0.519450331104891</v>
      </c>
      <c r="J164">
        <v>22.9189130653604</v>
      </c>
      <c r="K164">
        <v>1.84829857705469</v>
      </c>
    </row>
    <row r="165" spans="1:11">
      <c r="A165">
        <v>163</v>
      </c>
      <c r="B165">
        <v>14.6079554664667</v>
      </c>
      <c r="C165">
        <v>1304.07967800291</v>
      </c>
      <c r="D165">
        <v>0.340326134096423</v>
      </c>
      <c r="E165">
        <v>114.000764643547</v>
      </c>
      <c r="F165">
        <v>21.8212728506293</v>
      </c>
      <c r="G165">
        <v>2666.97742684662</v>
      </c>
      <c r="H165">
        <v>0.64353867165121</v>
      </c>
      <c r="I165">
        <v>0.522446223682777</v>
      </c>
      <c r="J165">
        <v>22.9960159040588</v>
      </c>
      <c r="K165">
        <v>1.84829857705469</v>
      </c>
    </row>
    <row r="166" spans="1:11">
      <c r="A166">
        <v>164</v>
      </c>
      <c r="B166">
        <v>14.5825618731126</v>
      </c>
      <c r="C166">
        <v>1303.68112787262</v>
      </c>
      <c r="D166">
        <v>0.340171479148042</v>
      </c>
      <c r="E166">
        <v>113.964331535956</v>
      </c>
      <c r="F166">
        <v>21.8279438616241</v>
      </c>
      <c r="G166">
        <v>2666.40302318118</v>
      </c>
      <c r="H166">
        <v>0.643733195481092</v>
      </c>
      <c r="I166">
        <v>0.522604052154998</v>
      </c>
      <c r="J166">
        <v>22.9971237364891</v>
      </c>
      <c r="K166">
        <v>1.84829857705469</v>
      </c>
    </row>
    <row r="167" spans="1:11">
      <c r="A167">
        <v>165</v>
      </c>
      <c r="B167">
        <v>14.6112622652244</v>
      </c>
      <c r="C167">
        <v>1308.75581290121</v>
      </c>
      <c r="D167">
        <v>0.340007971011265</v>
      </c>
      <c r="E167">
        <v>114.303948430543</v>
      </c>
      <c r="F167">
        <v>21.7433062700829</v>
      </c>
      <c r="G167">
        <v>2654.90526161573</v>
      </c>
      <c r="H167">
        <v>0.646308052985408</v>
      </c>
      <c r="I167">
        <v>0.524693218199117</v>
      </c>
      <c r="J167">
        <v>23.0174309391072</v>
      </c>
      <c r="K167">
        <v>1.84829857705469</v>
      </c>
    </row>
    <row r="168" spans="1:11">
      <c r="A168">
        <v>166</v>
      </c>
      <c r="B168">
        <v>14.6907507132383</v>
      </c>
      <c r="C168">
        <v>1312.59285614179</v>
      </c>
      <c r="D168">
        <v>0.340363464931597</v>
      </c>
      <c r="E168">
        <v>114.593645704016</v>
      </c>
      <c r="F168">
        <v>21.6797450477579</v>
      </c>
      <c r="G168">
        <v>2653.5033220629</v>
      </c>
      <c r="H168">
        <v>0.647629564421654</v>
      </c>
      <c r="I168">
        <v>0.525765470903584</v>
      </c>
      <c r="J168">
        <v>23.0234315261126</v>
      </c>
      <c r="K168">
        <v>1.84829857705469</v>
      </c>
    </row>
    <row r="169" spans="1:11">
      <c r="A169">
        <v>167</v>
      </c>
      <c r="B169">
        <v>14.7231722306304</v>
      </c>
      <c r="C169">
        <v>1313.72962566894</v>
      </c>
      <c r="D169">
        <v>0.340760529109835</v>
      </c>
      <c r="E169">
        <v>114.689655729958</v>
      </c>
      <c r="F169">
        <v>21.6609855762158</v>
      </c>
      <c r="G169">
        <v>2657.24558478432</v>
      </c>
      <c r="H169">
        <v>0.648652854308066</v>
      </c>
      <c r="I169">
        <v>0.526595759089491</v>
      </c>
      <c r="J169">
        <v>23.0218195276692</v>
      </c>
      <c r="K169">
        <v>1.84829857705469</v>
      </c>
    </row>
    <row r="170" spans="1:11">
      <c r="A170">
        <v>168</v>
      </c>
      <c r="B170">
        <v>14.7061764381802</v>
      </c>
      <c r="C170">
        <v>1313.81319052729</v>
      </c>
      <c r="D170">
        <v>0.340784727869019</v>
      </c>
      <c r="E170">
        <v>114.672414191975</v>
      </c>
      <c r="F170">
        <v>21.6596078330142</v>
      </c>
      <c r="G170">
        <v>2657.46341790614</v>
      </c>
      <c r="H170">
        <v>0.648754321605114</v>
      </c>
      <c r="I170">
        <v>0.52667808748776</v>
      </c>
      <c r="J170">
        <v>23.0286162648141</v>
      </c>
      <c r="K170">
        <v>1.84829857705469</v>
      </c>
    </row>
    <row r="171" spans="1:11">
      <c r="A171">
        <v>169</v>
      </c>
      <c r="B171">
        <v>14.7272023358054</v>
      </c>
      <c r="C171">
        <v>1313.46552156962</v>
      </c>
      <c r="D171">
        <v>0.340918863622494</v>
      </c>
      <c r="E171">
        <v>114.675399035207</v>
      </c>
      <c r="F171">
        <v>21.6653410427218</v>
      </c>
      <c r="G171">
        <v>2661.61375467829</v>
      </c>
      <c r="H171">
        <v>0.649205356083551</v>
      </c>
      <c r="I171">
        <v>0.527044054346713</v>
      </c>
      <c r="J171">
        <v>23.019225297718</v>
      </c>
      <c r="K171">
        <v>1.84829857705469</v>
      </c>
    </row>
    <row r="172" spans="1:11">
      <c r="A172">
        <v>170</v>
      </c>
      <c r="B172">
        <v>14.7424152951629</v>
      </c>
      <c r="C172">
        <v>1314.53634390797</v>
      </c>
      <c r="D172">
        <v>0.340966667642884</v>
      </c>
      <c r="E172">
        <v>114.749981042575</v>
      </c>
      <c r="F172">
        <v>21.6476924388898</v>
      </c>
      <c r="G172">
        <v>2660.38447156111</v>
      </c>
      <c r="H172">
        <v>0.649468147882707</v>
      </c>
      <c r="I172">
        <v>0.527257278718663</v>
      </c>
      <c r="J172">
        <v>23.0230090781683</v>
      </c>
      <c r="K172">
        <v>1.84829857705469</v>
      </c>
    </row>
    <row r="173" spans="1:11">
      <c r="A173">
        <v>171</v>
      </c>
      <c r="B173">
        <v>14.7672886813191</v>
      </c>
      <c r="C173">
        <v>1315.16880458633</v>
      </c>
      <c r="D173">
        <v>0.34099594317225</v>
      </c>
      <c r="E173">
        <v>114.812564790064</v>
      </c>
      <c r="F173">
        <v>21.6372821294321</v>
      </c>
      <c r="G173">
        <v>2660.54108204647</v>
      </c>
      <c r="H173">
        <v>0.649889959196403</v>
      </c>
      <c r="I173">
        <v>0.527599532460587</v>
      </c>
      <c r="J173">
        <v>23.019690737746</v>
      </c>
      <c r="K173">
        <v>1.84829857705469</v>
      </c>
    </row>
    <row r="174" spans="1:11">
      <c r="A174">
        <v>172</v>
      </c>
      <c r="B174">
        <v>14.7727954280195</v>
      </c>
      <c r="C174">
        <v>1315.3759669347</v>
      </c>
      <c r="D174">
        <v>0.341072172786803</v>
      </c>
      <c r="E174">
        <v>114.830203319916</v>
      </c>
      <c r="F174">
        <v>21.6338744115697</v>
      </c>
      <c r="G174">
        <v>2660.77927501039</v>
      </c>
      <c r="H174">
        <v>0.649965820010815</v>
      </c>
      <c r="I174">
        <v>0.527661085503789</v>
      </c>
      <c r="J174">
        <v>23.019494014346</v>
      </c>
      <c r="K174">
        <v>1.84829857705469</v>
      </c>
    </row>
    <row r="175" spans="1:11">
      <c r="A175">
        <v>173</v>
      </c>
      <c r="B175">
        <v>14.8550163465387</v>
      </c>
      <c r="C175">
        <v>1323.3920480266</v>
      </c>
      <c r="D175">
        <v>0.341163942505783</v>
      </c>
      <c r="E175">
        <v>115.374732988784</v>
      </c>
      <c r="F175">
        <v>21.5028332043373</v>
      </c>
      <c r="G175">
        <v>2645.11462717223</v>
      </c>
      <c r="H175">
        <v>0.652650760481</v>
      </c>
      <c r="I175">
        <v>0.529839588234415</v>
      </c>
      <c r="J175">
        <v>23.0498332028163</v>
      </c>
      <c r="K175">
        <v>1.84829857705469</v>
      </c>
    </row>
    <row r="176" spans="1:11">
      <c r="A176">
        <v>174</v>
      </c>
      <c r="B176">
        <v>14.9176289819307</v>
      </c>
      <c r="C176">
        <v>1328.7259340619</v>
      </c>
      <c r="D176">
        <v>0.341146975118285</v>
      </c>
      <c r="E176">
        <v>115.744231906088</v>
      </c>
      <c r="F176">
        <v>21.416514680097</v>
      </c>
      <c r="G176">
        <v>2634.95503004796</v>
      </c>
      <c r="H176">
        <v>0.654110298717547</v>
      </c>
      <c r="I176">
        <v>0.53102382566154</v>
      </c>
      <c r="J176">
        <v>23.0684761648711</v>
      </c>
      <c r="K176">
        <v>1.84829857705469</v>
      </c>
    </row>
    <row r="177" spans="1:11">
      <c r="A177">
        <v>175</v>
      </c>
      <c r="B177">
        <v>14.8684879432755</v>
      </c>
      <c r="C177">
        <v>1324.06720190687</v>
      </c>
      <c r="D177">
        <v>0.341221832164209</v>
      </c>
      <c r="E177">
        <v>115.427005359193</v>
      </c>
      <c r="F177">
        <v>21.4918687145789</v>
      </c>
      <c r="G177">
        <v>2644.54135240084</v>
      </c>
      <c r="H177">
        <v>0.652838998899728</v>
      </c>
      <c r="I177">
        <v>0.529992322487417</v>
      </c>
      <c r="J177">
        <v>23.0507298826108</v>
      </c>
      <c r="K177">
        <v>1.84829857705469</v>
      </c>
    </row>
    <row r="178" spans="1:11">
      <c r="A178">
        <v>176</v>
      </c>
      <c r="B178">
        <v>14.9132933648152</v>
      </c>
      <c r="C178">
        <v>1327.56195338485</v>
      </c>
      <c r="D178">
        <v>0.341166783905663</v>
      </c>
      <c r="E178">
        <v>115.684940746263</v>
      </c>
      <c r="F178">
        <v>21.4352922664792</v>
      </c>
      <c r="G178">
        <v>2634.91884005475</v>
      </c>
      <c r="H178">
        <v>0.653319420900579</v>
      </c>
      <c r="I178">
        <v>0.530382117754858</v>
      </c>
      <c r="J178">
        <v>23.0593187480112</v>
      </c>
      <c r="K178">
        <v>1.84829857705469</v>
      </c>
    </row>
    <row r="179" spans="1:11">
      <c r="A179">
        <v>177</v>
      </c>
      <c r="B179">
        <v>14.8461597986033</v>
      </c>
      <c r="C179">
        <v>1322.27066131805</v>
      </c>
      <c r="D179">
        <v>0.341161892956931</v>
      </c>
      <c r="E179">
        <v>115.299690884997</v>
      </c>
      <c r="F179">
        <v>21.5210692524149</v>
      </c>
      <c r="G179">
        <v>2647.78011833813</v>
      </c>
      <c r="H179">
        <v>0.652434387437392</v>
      </c>
      <c r="I179">
        <v>0.52966403013831</v>
      </c>
      <c r="J179">
        <v>23.0450178876205</v>
      </c>
      <c r="K179">
        <v>1.84829857705469</v>
      </c>
    </row>
    <row r="180" spans="1:11">
      <c r="A180">
        <v>178</v>
      </c>
      <c r="B180">
        <v>14.9032022793282</v>
      </c>
      <c r="C180">
        <v>1328.52023950605</v>
      </c>
      <c r="D180">
        <v>0.340954579270523</v>
      </c>
      <c r="E180">
        <v>115.707130577711</v>
      </c>
      <c r="F180">
        <v>21.4198305953116</v>
      </c>
      <c r="G180">
        <v>2635.69982941411</v>
      </c>
      <c r="H180">
        <v>0.654783589615333</v>
      </c>
      <c r="I180">
        <v>0.531570126170276</v>
      </c>
      <c r="J180">
        <v>23.0726820442109</v>
      </c>
      <c r="K180">
        <v>1.84829857705469</v>
      </c>
    </row>
    <row r="181" spans="1:11">
      <c r="A181">
        <v>179</v>
      </c>
      <c r="B181">
        <v>14.9272121964672</v>
      </c>
      <c r="C181">
        <v>1330.67788200418</v>
      </c>
      <c r="D181">
        <v>0.340689196207112</v>
      </c>
      <c r="E181">
        <v>115.849515518448</v>
      </c>
      <c r="F181">
        <v>21.3850991720121</v>
      </c>
      <c r="G181">
        <v>2630.86368584283</v>
      </c>
      <c r="H181">
        <v>0.655457997681436</v>
      </c>
      <c r="I181">
        <v>0.532117323616482</v>
      </c>
      <c r="J181">
        <v>23.0815670792151</v>
      </c>
      <c r="K181">
        <v>1.84829857705469</v>
      </c>
    </row>
    <row r="182" spans="1:11">
      <c r="A182">
        <v>180</v>
      </c>
      <c r="B182">
        <v>14.8952479249981</v>
      </c>
      <c r="C182">
        <v>1327.6519845149</v>
      </c>
      <c r="D182">
        <v>0.340703704690809</v>
      </c>
      <c r="E182">
        <v>115.639469096975</v>
      </c>
      <c r="F182">
        <v>21.433838690084</v>
      </c>
      <c r="G182">
        <v>2636.73714090114</v>
      </c>
      <c r="H182">
        <v>0.654596932679771</v>
      </c>
      <c r="I182">
        <v>0.531418674035988</v>
      </c>
      <c r="J182">
        <v>23.0710483987529</v>
      </c>
      <c r="K182">
        <v>1.84829857705469</v>
      </c>
    </row>
    <row r="183" spans="1:11">
      <c r="A183">
        <v>181</v>
      </c>
      <c r="B183">
        <v>14.8903634395027</v>
      </c>
      <c r="C183">
        <v>1327.03032599942</v>
      </c>
      <c r="D183">
        <v>0.341074636767238</v>
      </c>
      <c r="E183">
        <v>115.609410688378</v>
      </c>
      <c r="F183">
        <v>21.4438795520599</v>
      </c>
      <c r="G183">
        <v>2642.22214119279</v>
      </c>
      <c r="H183">
        <v>0.655369643012231</v>
      </c>
      <c r="I183">
        <v>0.532045652558109</v>
      </c>
      <c r="J183">
        <v>23.065344445561</v>
      </c>
      <c r="K183">
        <v>1.84829857705469</v>
      </c>
    </row>
    <row r="184" spans="1:11">
      <c r="A184">
        <v>182</v>
      </c>
      <c r="B184">
        <v>14.9882198424324</v>
      </c>
      <c r="C184">
        <v>1336.17618108738</v>
      </c>
      <c r="D184">
        <v>0.340985109377138</v>
      </c>
      <c r="E184">
        <v>116.224239518433</v>
      </c>
      <c r="F184">
        <v>21.2971005436606</v>
      </c>
      <c r="G184">
        <v>2622.49838309622</v>
      </c>
      <c r="H184">
        <v>0.6571586710547</v>
      </c>
      <c r="I184">
        <v>0.533497226607383</v>
      </c>
      <c r="J184">
        <v>23.1021581929525</v>
      </c>
      <c r="K184">
        <v>1.84829857705469</v>
      </c>
    </row>
    <row r="185" spans="1:11">
      <c r="A185">
        <v>183</v>
      </c>
      <c r="B185">
        <v>14.8575770044106</v>
      </c>
      <c r="C185">
        <v>1322.63408781828</v>
      </c>
      <c r="D185">
        <v>0.341384216242176</v>
      </c>
      <c r="E185">
        <v>115.34285760138</v>
      </c>
      <c r="F185">
        <v>21.5151558051875</v>
      </c>
      <c r="G185">
        <v>2655.48103141583</v>
      </c>
      <c r="H185">
        <v>0.655065134120716</v>
      </c>
      <c r="I185">
        <v>0.531798593952783</v>
      </c>
      <c r="J185">
        <v>23.0404494729399</v>
      </c>
      <c r="K185">
        <v>1.84829857705469</v>
      </c>
    </row>
    <row r="186" spans="1:11">
      <c r="A186">
        <v>184</v>
      </c>
      <c r="B186">
        <v>14.8674953679169</v>
      </c>
      <c r="C186">
        <v>1326.16998362345</v>
      </c>
      <c r="D186">
        <v>0.340937765161903</v>
      </c>
      <c r="E186">
        <v>115.542296226767</v>
      </c>
      <c r="F186">
        <v>21.4577911007389</v>
      </c>
      <c r="G186">
        <v>2643.01778839337</v>
      </c>
      <c r="H186">
        <v>0.65532705876368</v>
      </c>
      <c r="I186">
        <v>0.532011098647843</v>
      </c>
      <c r="J186">
        <v>23.0646981606208</v>
      </c>
      <c r="K186">
        <v>1.84829857705469</v>
      </c>
    </row>
    <row r="187" spans="1:11">
      <c r="A187">
        <v>185</v>
      </c>
      <c r="B187">
        <v>14.9411038076309</v>
      </c>
      <c r="C187">
        <v>1326.72001949345</v>
      </c>
      <c r="D187">
        <v>0.341645574296576</v>
      </c>
      <c r="E187">
        <v>115.617116216555</v>
      </c>
      <c r="F187">
        <v>21.4488950604117</v>
      </c>
      <c r="G187">
        <v>2650.9904446003</v>
      </c>
      <c r="H187">
        <v>0.655364360458723</v>
      </c>
      <c r="I187">
        <v>0.532041390608784</v>
      </c>
      <c r="J187">
        <v>23.0554323013321</v>
      </c>
      <c r="K187">
        <v>1.84829857705469</v>
      </c>
    </row>
    <row r="188" spans="1:11">
      <c r="A188">
        <v>186</v>
      </c>
      <c r="B188">
        <v>14.8803198820269</v>
      </c>
      <c r="C188">
        <v>1326.31544875467</v>
      </c>
      <c r="D188">
        <v>0.341130879674504</v>
      </c>
      <c r="E188">
        <v>115.559887245113</v>
      </c>
      <c r="F188">
        <v>21.455437693485</v>
      </c>
      <c r="G188">
        <v>2644.21991596</v>
      </c>
      <c r="H188">
        <v>0.655394327099897</v>
      </c>
      <c r="I188">
        <v>0.532065683877503</v>
      </c>
      <c r="J188">
        <v>23.0628352449439</v>
      </c>
      <c r="K188">
        <v>1.84829857705469</v>
      </c>
    </row>
    <row r="189" spans="1:11">
      <c r="A189">
        <v>187</v>
      </c>
      <c r="B189">
        <v>14.8506544010464</v>
      </c>
      <c r="C189">
        <v>1326.10776890922</v>
      </c>
      <c r="D189">
        <v>0.340756486905484</v>
      </c>
      <c r="E189">
        <v>115.522405867071</v>
      </c>
      <c r="F189">
        <v>21.4587977989671</v>
      </c>
      <c r="G189">
        <v>2639.41524570706</v>
      </c>
      <c r="H189">
        <v>0.655373986283452</v>
      </c>
      <c r="I189">
        <v>0.532049170376518</v>
      </c>
      <c r="J189">
        <v>23.0686607950177</v>
      </c>
      <c r="K189">
        <v>1.84829857705469</v>
      </c>
    </row>
    <row r="190" spans="1:11">
      <c r="A190">
        <v>188</v>
      </c>
      <c r="B190">
        <v>14.8816129738046</v>
      </c>
      <c r="C190">
        <v>1326.98740535902</v>
      </c>
      <c r="D190">
        <v>0.341154147927868</v>
      </c>
      <c r="E190">
        <v>115.592408731631</v>
      </c>
      <c r="F190">
        <v>21.4445731419457</v>
      </c>
      <c r="G190">
        <v>2644.28361316813</v>
      </c>
      <c r="H190">
        <v>0.655644775895234</v>
      </c>
      <c r="I190">
        <v>0.532268894396979</v>
      </c>
      <c r="J190">
        <v>23.0689878803754</v>
      </c>
      <c r="K190">
        <v>1.84829857705469</v>
      </c>
    </row>
    <row r="191" spans="1:11">
      <c r="A191">
        <v>189</v>
      </c>
      <c r="B191">
        <v>14.8873348108039</v>
      </c>
      <c r="C191">
        <v>1329.01692114354</v>
      </c>
      <c r="D191">
        <v>0.341076070746984</v>
      </c>
      <c r="E191">
        <v>115.714927728865</v>
      </c>
      <c r="F191">
        <v>21.4118255531142</v>
      </c>
      <c r="G191">
        <v>2637.72526852666</v>
      </c>
      <c r="H191">
        <v>0.656051006954851</v>
      </c>
      <c r="I191">
        <v>0.532598498278306</v>
      </c>
      <c r="J191">
        <v>23.0810129804727</v>
      </c>
      <c r="K191">
        <v>1.84829857705469</v>
      </c>
    </row>
    <row r="192" spans="1:11">
      <c r="A192">
        <v>190</v>
      </c>
      <c r="B192">
        <v>14.9137391838041</v>
      </c>
      <c r="C192">
        <v>1327.98011653319</v>
      </c>
      <c r="D192">
        <v>0.341124461144195</v>
      </c>
      <c r="E192">
        <v>115.684886233564</v>
      </c>
      <c r="F192">
        <v>21.4285425801036</v>
      </c>
      <c r="G192">
        <v>2642.09594741674</v>
      </c>
      <c r="H192">
        <v>0.655732798257241</v>
      </c>
      <c r="I192">
        <v>0.532340314779921</v>
      </c>
      <c r="J192">
        <v>23.0659359972832</v>
      </c>
      <c r="K192">
        <v>1.84829857705469</v>
      </c>
    </row>
    <row r="193" spans="1:11">
      <c r="A193">
        <v>191</v>
      </c>
      <c r="B193">
        <v>14.9340412788483</v>
      </c>
      <c r="C193">
        <v>1330.43198508085</v>
      </c>
      <c r="D193">
        <v>0.341200321615151</v>
      </c>
      <c r="E193">
        <v>115.846537253733</v>
      </c>
      <c r="F193">
        <v>21.389051670261</v>
      </c>
      <c r="G193">
        <v>2636.94854282133</v>
      </c>
      <c r="H193">
        <v>0.65659516679783</v>
      </c>
      <c r="I193">
        <v>0.53304002394331</v>
      </c>
      <c r="J193">
        <v>23.0764488450866</v>
      </c>
      <c r="K193">
        <v>1.84829857705469</v>
      </c>
    </row>
    <row r="194" spans="1:11">
      <c r="A194">
        <v>192</v>
      </c>
      <c r="B194">
        <v>14.9397772802183</v>
      </c>
      <c r="C194">
        <v>1330.5303618239</v>
      </c>
      <c r="D194">
        <v>0.341284843246358</v>
      </c>
      <c r="E194">
        <v>115.85679137257</v>
      </c>
      <c r="F194">
        <v>21.3874702067329</v>
      </c>
      <c r="G194">
        <v>2637.75527106243</v>
      </c>
      <c r="H194">
        <v>0.656634112583276</v>
      </c>
      <c r="I194">
        <v>0.533071626385314</v>
      </c>
      <c r="J194">
        <v>23.075877636651</v>
      </c>
      <c r="K194">
        <v>1.84829857705469</v>
      </c>
    </row>
    <row r="195" spans="1:11">
      <c r="A195">
        <v>193</v>
      </c>
      <c r="B195">
        <v>14.8549821188136</v>
      </c>
      <c r="C195">
        <v>1321.51930595984</v>
      </c>
      <c r="D195">
        <v>0.341222166069962</v>
      </c>
      <c r="E195">
        <v>115.249225818082</v>
      </c>
      <c r="F195">
        <v>21.5333051468316</v>
      </c>
      <c r="G195">
        <v>2657.64794978673</v>
      </c>
      <c r="H195">
        <v>0.654502198234007</v>
      </c>
      <c r="I195">
        <v>0.53134184092026</v>
      </c>
      <c r="J195">
        <v>23.039698203824</v>
      </c>
      <c r="K195">
        <v>1.84829857705469</v>
      </c>
    </row>
    <row r="196" spans="1:11">
      <c r="A196">
        <v>194</v>
      </c>
      <c r="B196">
        <v>14.906684540646</v>
      </c>
      <c r="C196">
        <v>1328.34559136899</v>
      </c>
      <c r="D196">
        <v>0.341200113601909</v>
      </c>
      <c r="E196">
        <v>115.691055807502</v>
      </c>
      <c r="F196">
        <v>21.4226468304343</v>
      </c>
      <c r="G196">
        <v>2642.34978480401</v>
      </c>
      <c r="H196">
        <v>0.656259438888359</v>
      </c>
      <c r="I196">
        <v>0.532767625663155</v>
      </c>
      <c r="J196">
        <v>23.0718867696472</v>
      </c>
      <c r="K196">
        <v>1.84829857705469</v>
      </c>
    </row>
    <row r="197" spans="1:11">
      <c r="A197">
        <v>195</v>
      </c>
      <c r="B197">
        <v>14.9084729725262</v>
      </c>
      <c r="C197">
        <v>1330.88530453753</v>
      </c>
      <c r="D197">
        <v>0.340853963892204</v>
      </c>
      <c r="E197">
        <v>115.855728239818</v>
      </c>
      <c r="F197">
        <v>21.3817662390905</v>
      </c>
      <c r="G197">
        <v>2630.20609453267</v>
      </c>
      <c r="H197">
        <v>0.656797979617152</v>
      </c>
      <c r="I197">
        <v>0.533204572296172</v>
      </c>
      <c r="J197">
        <v>23.0844240334326</v>
      </c>
      <c r="K197">
        <v>1.84829857705469</v>
      </c>
    </row>
    <row r="198" spans="1:11">
      <c r="A198">
        <v>196</v>
      </c>
      <c r="B198">
        <v>14.9053004788848</v>
      </c>
      <c r="C198">
        <v>1327.76215451079</v>
      </c>
      <c r="D198">
        <v>0.341213260625555</v>
      </c>
      <c r="E198">
        <v>115.661521978295</v>
      </c>
      <c r="F198">
        <v>21.4320602345735</v>
      </c>
      <c r="G198">
        <v>2642.52625349916</v>
      </c>
      <c r="H198">
        <v>0.655867857040712</v>
      </c>
      <c r="I198">
        <v>0.532449900836721</v>
      </c>
      <c r="J198">
        <v>23.0672313555546</v>
      </c>
      <c r="K198">
        <v>1.84829857705469</v>
      </c>
    </row>
    <row r="199" spans="1:11">
      <c r="A199">
        <v>197</v>
      </c>
      <c r="B199">
        <v>14.9207062306779</v>
      </c>
      <c r="C199">
        <v>1328.50035473719</v>
      </c>
      <c r="D199">
        <v>0.340742976893249</v>
      </c>
      <c r="E199">
        <v>115.701490141583</v>
      </c>
      <c r="F199">
        <v>21.4201512037171</v>
      </c>
      <c r="G199">
        <v>2640.2890288889</v>
      </c>
      <c r="H199">
        <v>0.6562621830946</v>
      </c>
      <c r="I199">
        <v>0.532769845593933</v>
      </c>
      <c r="J199">
        <v>23.0714267785871</v>
      </c>
      <c r="K199">
        <v>1.84829857705469</v>
      </c>
    </row>
    <row r="200" spans="1:11">
      <c r="A200">
        <v>198</v>
      </c>
      <c r="B200">
        <v>14.9211130166373</v>
      </c>
      <c r="C200">
        <v>1328.89703597523</v>
      </c>
      <c r="D200">
        <v>0.341193182898188</v>
      </c>
      <c r="E200">
        <v>115.744154144842</v>
      </c>
      <c r="F200">
        <v>21.413757200368</v>
      </c>
      <c r="G200">
        <v>2640.27919904742</v>
      </c>
      <c r="H200">
        <v>0.656296997709934</v>
      </c>
      <c r="I200">
        <v>0.532798097473321</v>
      </c>
      <c r="J200">
        <v>23.0698202437304</v>
      </c>
      <c r="K200">
        <v>1.84829857705469</v>
      </c>
    </row>
    <row r="201" spans="1:11">
      <c r="A201">
        <v>199</v>
      </c>
      <c r="B201">
        <v>15.0291346461046</v>
      </c>
      <c r="C201">
        <v>1338.62174690176</v>
      </c>
      <c r="D201">
        <v>0.341450455067051</v>
      </c>
      <c r="E201">
        <v>116.406983672035</v>
      </c>
      <c r="F201">
        <v>21.2581922701655</v>
      </c>
      <c r="G201">
        <v>2624.06312277423</v>
      </c>
      <c r="H201">
        <v>0.659228083446429</v>
      </c>
      <c r="I201">
        <v>0.535176335274378</v>
      </c>
      <c r="J201">
        <v>23.1063540002654</v>
      </c>
      <c r="K201">
        <v>1.84829857705469</v>
      </c>
    </row>
    <row r="202" spans="1:11">
      <c r="A202">
        <v>200</v>
      </c>
      <c r="B202">
        <v>14.9313480493564</v>
      </c>
      <c r="C202">
        <v>1329.27225216654</v>
      </c>
      <c r="D202">
        <v>0.341274271185091</v>
      </c>
      <c r="E202">
        <v>115.779470687493</v>
      </c>
      <c r="F202">
        <v>21.4077126986451</v>
      </c>
      <c r="G202">
        <v>2640.47143474308</v>
      </c>
      <c r="H202">
        <v>0.656430822454666</v>
      </c>
      <c r="I202">
        <v>0.532906681719742</v>
      </c>
      <c r="J202">
        <v>23.068753308565</v>
      </c>
      <c r="K202">
        <v>1.84829857705469</v>
      </c>
    </row>
    <row r="203" spans="1:11">
      <c r="A203">
        <v>201</v>
      </c>
      <c r="B203">
        <v>14.8603349227641</v>
      </c>
      <c r="C203">
        <v>1323.32425640963</v>
      </c>
      <c r="D203">
        <v>0.341192442864353</v>
      </c>
      <c r="E203">
        <v>115.350253451725</v>
      </c>
      <c r="F203">
        <v>21.5039347573582</v>
      </c>
      <c r="G203">
        <v>2654.1016104971</v>
      </c>
      <c r="H203">
        <v>0.655667258810809</v>
      </c>
      <c r="I203">
        <v>0.532287154019268</v>
      </c>
      <c r="J203">
        <v>23.0515906643071</v>
      </c>
      <c r="K203">
        <v>1.84829857705469</v>
      </c>
    </row>
    <row r="204" spans="1:11">
      <c r="A204">
        <v>202</v>
      </c>
      <c r="B204">
        <v>15.0174972875266</v>
      </c>
      <c r="C204">
        <v>1337.47679086939</v>
      </c>
      <c r="D204">
        <v>0.341122333426201</v>
      </c>
      <c r="E204">
        <v>116.324537043925</v>
      </c>
      <c r="F204">
        <v>21.2763904891125</v>
      </c>
      <c r="G204">
        <v>2621.72902069683</v>
      </c>
      <c r="H204">
        <v>0.657911794021024</v>
      </c>
      <c r="I204">
        <v>0.534108304883678</v>
      </c>
      <c r="J204">
        <v>23.1032147241364</v>
      </c>
      <c r="K204">
        <v>1.84829857705469</v>
      </c>
    </row>
    <row r="205" spans="1:11">
      <c r="A205">
        <v>203</v>
      </c>
      <c r="B205">
        <v>14.9307643351476</v>
      </c>
      <c r="C205">
        <v>1329.5887978834</v>
      </c>
      <c r="D205">
        <v>0.341200101310246</v>
      </c>
      <c r="E205">
        <v>115.793013960266</v>
      </c>
      <c r="F205">
        <v>21.4026159952333</v>
      </c>
      <c r="G205">
        <v>2639.34179673238</v>
      </c>
      <c r="H205">
        <v>0.656578620190215</v>
      </c>
      <c r="I205">
        <v>0.53302660188102</v>
      </c>
      <c r="J205">
        <v>23.0718559075743</v>
      </c>
      <c r="K205">
        <v>1.84829857705469</v>
      </c>
    </row>
    <row r="206" spans="1:11">
      <c r="A206">
        <v>204</v>
      </c>
      <c r="B206">
        <v>14.9140357238229</v>
      </c>
      <c r="C206">
        <v>1327.37417095037</v>
      </c>
      <c r="D206">
        <v>0.341393299384554</v>
      </c>
      <c r="E206">
        <v>115.653760343083</v>
      </c>
      <c r="F206">
        <v>21.4383246980675</v>
      </c>
      <c r="G206">
        <v>2643.92310362898</v>
      </c>
      <c r="H206">
        <v>0.65564256243771</v>
      </c>
      <c r="I206">
        <v>0.532267102475387</v>
      </c>
      <c r="J206">
        <v>23.0608544813189</v>
      </c>
      <c r="K206">
        <v>1.84829857705469</v>
      </c>
    </row>
    <row r="207" spans="1:11">
      <c r="A207">
        <v>205</v>
      </c>
      <c r="B207">
        <v>14.9405359365651</v>
      </c>
      <c r="C207">
        <v>1330.82603430632</v>
      </c>
      <c r="D207">
        <v>0.341106430177225</v>
      </c>
      <c r="E207">
        <v>115.86903139904</v>
      </c>
      <c r="F207">
        <v>21.3827185064764</v>
      </c>
      <c r="G207">
        <v>2635.75977866195</v>
      </c>
      <c r="H207">
        <v>0.656679130538376</v>
      </c>
      <c r="I207">
        <v>0.533108150232814</v>
      </c>
      <c r="J207">
        <v>23.0786249589372</v>
      </c>
      <c r="K207">
        <v>1.84829857705469</v>
      </c>
    </row>
    <row r="208" spans="1:11">
      <c r="A208">
        <v>206</v>
      </c>
      <c r="B208">
        <v>14.9345001526216</v>
      </c>
      <c r="C208">
        <v>1329.53523782943</v>
      </c>
      <c r="D208">
        <v>0.34116866100712</v>
      </c>
      <c r="E208">
        <v>115.797445562217</v>
      </c>
      <c r="F208">
        <v>21.4034781952227</v>
      </c>
      <c r="G208">
        <v>2639.01496846622</v>
      </c>
      <c r="H208">
        <v>0.656433191171108</v>
      </c>
      <c r="I208">
        <v>0.532908600341235</v>
      </c>
      <c r="J208">
        <v>23.0696148336691</v>
      </c>
      <c r="K208">
        <v>1.84829857705469</v>
      </c>
    </row>
    <row r="209" spans="1:11">
      <c r="A209">
        <v>207</v>
      </c>
      <c r="B209">
        <v>14.9420387114848</v>
      </c>
      <c r="C209">
        <v>1329.06705259731</v>
      </c>
      <c r="D209">
        <v>0.341241217255176</v>
      </c>
      <c r="E209">
        <v>115.77555409832</v>
      </c>
      <c r="F209">
        <v>21.411017914447</v>
      </c>
      <c r="G209">
        <v>2641.36805543238</v>
      </c>
      <c r="H209">
        <v>0.656301328346004</v>
      </c>
      <c r="I209">
        <v>0.53280161306672</v>
      </c>
      <c r="J209">
        <v>23.065023897841</v>
      </c>
      <c r="K209">
        <v>1.84829857705469</v>
      </c>
    </row>
    <row r="210" spans="1:11">
      <c r="A210">
        <v>208</v>
      </c>
      <c r="B210">
        <v>14.9199876939451</v>
      </c>
      <c r="C210">
        <v>1329.30985682421</v>
      </c>
      <c r="D210">
        <v>0.340991964362201</v>
      </c>
      <c r="E210">
        <v>115.776784084431</v>
      </c>
      <c r="F210">
        <v>21.4071070989023</v>
      </c>
      <c r="G210">
        <v>2637.97638055754</v>
      </c>
      <c r="H210">
        <v>0.656475464399203</v>
      </c>
      <c r="I210">
        <v>0.532942895118696</v>
      </c>
      <c r="J210">
        <v>23.0705999965274</v>
      </c>
      <c r="K210">
        <v>1.84829857705469</v>
      </c>
    </row>
    <row r="211" spans="1:11">
      <c r="A211">
        <v>209</v>
      </c>
      <c r="B211">
        <v>14.9183018538034</v>
      </c>
      <c r="C211">
        <v>1328.88836109112</v>
      </c>
      <c r="D211">
        <v>0.341120245966348</v>
      </c>
      <c r="E211">
        <v>115.746057259994</v>
      </c>
      <c r="F211">
        <v>21.413896987778</v>
      </c>
      <c r="G211">
        <v>2639.787873023</v>
      </c>
      <c r="H211">
        <v>0.656296718880797</v>
      </c>
      <c r="I211">
        <v>0.532797867750121</v>
      </c>
      <c r="J211">
        <v>23.0692912463406</v>
      </c>
      <c r="K211">
        <v>1.84829857705469</v>
      </c>
    </row>
    <row r="212" spans="1:11">
      <c r="A212">
        <v>210</v>
      </c>
      <c r="B212">
        <v>14.9390253419806</v>
      </c>
      <c r="C212">
        <v>1329.45538294208</v>
      </c>
      <c r="D212">
        <v>0.341118350602593</v>
      </c>
      <c r="E212">
        <v>115.801767519985</v>
      </c>
      <c r="F212">
        <v>21.4047638136512</v>
      </c>
      <c r="G212">
        <v>2638.67156853329</v>
      </c>
      <c r="H212">
        <v>0.656409903758998</v>
      </c>
      <c r="I212">
        <v>0.532889705595533</v>
      </c>
      <c r="J212">
        <v>23.0667425030474</v>
      </c>
      <c r="K212">
        <v>1.84829857705469</v>
      </c>
    </row>
    <row r="213" spans="1:11">
      <c r="A213">
        <v>211</v>
      </c>
      <c r="B213">
        <v>14.9476015094422</v>
      </c>
      <c r="C213">
        <v>1330.03149824287</v>
      </c>
      <c r="D213">
        <v>0.341132619450005</v>
      </c>
      <c r="E213">
        <v>115.840813278997</v>
      </c>
      <c r="F213">
        <v>21.3954921445523</v>
      </c>
      <c r="G213">
        <v>2638.01203644558</v>
      </c>
      <c r="H213">
        <v>0.656606366312573</v>
      </c>
      <c r="I213">
        <v>0.533049113055962</v>
      </c>
      <c r="J213">
        <v>23.068904841147</v>
      </c>
      <c r="K213">
        <v>1.84829857705469</v>
      </c>
    </row>
    <row r="214" spans="1:11">
      <c r="A214">
        <v>212</v>
      </c>
      <c r="B214">
        <v>14.9330043315196</v>
      </c>
      <c r="C214">
        <v>1329.31376402211</v>
      </c>
      <c r="D214">
        <v>0.341154720887646</v>
      </c>
      <c r="E214">
        <v>115.783978179544</v>
      </c>
      <c r="F214">
        <v>21.4070441778628</v>
      </c>
      <c r="G214">
        <v>2639.69287811676</v>
      </c>
      <c r="H214">
        <v>0.656432006050162</v>
      </c>
      <c r="I214">
        <v>0.532907639766824</v>
      </c>
      <c r="J214">
        <v>23.0684398147625</v>
      </c>
      <c r="K214">
        <v>1.84829857705469</v>
      </c>
    </row>
    <row r="215" spans="1:11">
      <c r="A215">
        <v>213</v>
      </c>
      <c r="B215">
        <v>14.9296884261221</v>
      </c>
      <c r="C215">
        <v>1329.06402957125</v>
      </c>
      <c r="D215">
        <v>0.341260600708277</v>
      </c>
      <c r="E215">
        <v>115.770067317506</v>
      </c>
      <c r="F215">
        <v>21.4110666149337</v>
      </c>
      <c r="G215">
        <v>2640.49134276873</v>
      </c>
      <c r="H215">
        <v>0.656353242275709</v>
      </c>
      <c r="I215">
        <v>0.532843733770536</v>
      </c>
      <c r="J215">
        <v>23.0669689839293</v>
      </c>
      <c r="K215">
        <v>1.84829857705469</v>
      </c>
    </row>
    <row r="216" spans="1:11">
      <c r="A216">
        <v>214</v>
      </c>
      <c r="B216">
        <v>14.9116242429736</v>
      </c>
      <c r="C216">
        <v>1326.26529582013</v>
      </c>
      <c r="D216">
        <v>0.341197991154369</v>
      </c>
      <c r="E216">
        <v>115.584800269687</v>
      </c>
      <c r="F216">
        <v>21.456249034297</v>
      </c>
      <c r="G216">
        <v>2647.24626924246</v>
      </c>
      <c r="H216">
        <v>0.655798518634492</v>
      </c>
      <c r="I216">
        <v>0.532393645498888</v>
      </c>
      <c r="J216">
        <v>23.0542520635531</v>
      </c>
      <c r="K216">
        <v>1.84829857705469</v>
      </c>
    </row>
    <row r="217" spans="1:11">
      <c r="A217">
        <v>215</v>
      </c>
      <c r="B217">
        <v>14.8808815742375</v>
      </c>
      <c r="C217">
        <v>1323.06386477001</v>
      </c>
      <c r="D217">
        <v>0.34127242374446</v>
      </c>
      <c r="E217">
        <v>115.363080768</v>
      </c>
      <c r="F217">
        <v>21.5081669376624</v>
      </c>
      <c r="G217">
        <v>2655.74432079284</v>
      </c>
      <c r="H217">
        <v>0.655371136059003</v>
      </c>
      <c r="I217">
        <v>0.532046884811512</v>
      </c>
      <c r="J217">
        <v>23.0425025957803</v>
      </c>
      <c r="K217">
        <v>1.84829857705469</v>
      </c>
    </row>
    <row r="218" spans="1:11">
      <c r="A218">
        <v>216</v>
      </c>
      <c r="B218">
        <v>14.9186722573159</v>
      </c>
      <c r="C218">
        <v>1326.07820479095</v>
      </c>
      <c r="D218">
        <v>0.341295728664069</v>
      </c>
      <c r="E218">
        <v>115.576724639253</v>
      </c>
      <c r="F218">
        <v>21.4592762099942</v>
      </c>
      <c r="G218">
        <v>2649.51645823629</v>
      </c>
      <c r="H218">
        <v>0.655755356579388</v>
      </c>
      <c r="I218">
        <v>0.532358628611396</v>
      </c>
      <c r="J218">
        <v>23.0521936709784</v>
      </c>
      <c r="K218">
        <v>1.84829857705469</v>
      </c>
    </row>
    <row r="219" spans="1:11">
      <c r="A219">
        <v>217</v>
      </c>
      <c r="B219">
        <v>14.9592837831235</v>
      </c>
      <c r="C219">
        <v>1330.90117721668</v>
      </c>
      <c r="D219">
        <v>0.341304546134455</v>
      </c>
      <c r="E219">
        <v>115.898883573266</v>
      </c>
      <c r="F219">
        <v>21.381511234496</v>
      </c>
      <c r="G219">
        <v>2638.70809231988</v>
      </c>
      <c r="H219">
        <v>0.657196967787643</v>
      </c>
      <c r="I219">
        <v>0.53352832287604</v>
      </c>
      <c r="J219">
        <v>23.0723210958616</v>
      </c>
      <c r="K219">
        <v>1.84829857705469</v>
      </c>
    </row>
    <row r="220" spans="1:11">
      <c r="A220">
        <v>218</v>
      </c>
      <c r="B220">
        <v>14.9601996684702</v>
      </c>
      <c r="C220">
        <v>1330.78769233789</v>
      </c>
      <c r="D220">
        <v>0.341311100956671</v>
      </c>
      <c r="E220">
        <v>115.895348853642</v>
      </c>
      <c r="F220">
        <v>21.3833345743306</v>
      </c>
      <c r="G220">
        <v>2638.55806537668</v>
      </c>
      <c r="H220">
        <v>0.65708172629393</v>
      </c>
      <c r="I220">
        <v>0.533434817080593</v>
      </c>
      <c r="J220">
        <v>23.0708735828804</v>
      </c>
      <c r="K220">
        <v>1.84829857705469</v>
      </c>
    </row>
    <row r="221" spans="1:11">
      <c r="A221">
        <v>219</v>
      </c>
      <c r="B221">
        <v>14.935582550933</v>
      </c>
      <c r="C221">
        <v>1329.16172663384</v>
      </c>
      <c r="D221">
        <v>0.341288175746048</v>
      </c>
      <c r="E221">
        <v>115.771780148673</v>
      </c>
      <c r="F221">
        <v>21.409492842327</v>
      </c>
      <c r="G221">
        <v>2642.20277305134</v>
      </c>
      <c r="H221">
        <v>0.656766233725425</v>
      </c>
      <c r="I221">
        <v>0.533178834738482</v>
      </c>
      <c r="J221">
        <v>23.0680588151166</v>
      </c>
      <c r="K221">
        <v>1.84829857705469</v>
      </c>
    </row>
    <row r="222" spans="1:11">
      <c r="A222">
        <v>220</v>
      </c>
      <c r="B222">
        <v>14.9350275750638</v>
      </c>
      <c r="C222">
        <v>1328.75558015235</v>
      </c>
      <c r="D222">
        <v>0.341347508677254</v>
      </c>
      <c r="E222">
        <v>115.754269840995</v>
      </c>
      <c r="F222">
        <v>21.4160368526164</v>
      </c>
      <c r="G222">
        <v>2643.50199550773</v>
      </c>
      <c r="H222">
        <v>0.656800812144011</v>
      </c>
      <c r="I222">
        <v>0.533206891907728</v>
      </c>
      <c r="J222">
        <v>23.0638459766081</v>
      </c>
      <c r="K222">
        <v>1.84829857705469</v>
      </c>
    </row>
    <row r="223" spans="1:11">
      <c r="A223">
        <v>221</v>
      </c>
      <c r="B223">
        <v>15.0128574064935</v>
      </c>
      <c r="C223">
        <v>1335.60742456201</v>
      </c>
      <c r="D223">
        <v>0.341355801900379</v>
      </c>
      <c r="E223">
        <v>116.221877817055</v>
      </c>
      <c r="F223">
        <v>21.3061697242318</v>
      </c>
      <c r="G223">
        <v>2628.68055804059</v>
      </c>
      <c r="H223">
        <v>0.658121521075696</v>
      </c>
      <c r="I223">
        <v>0.53427848481604</v>
      </c>
      <c r="J223">
        <v>23.0895340513742</v>
      </c>
      <c r="K223">
        <v>1.84829857705469</v>
      </c>
    </row>
    <row r="224" spans="1:11">
      <c r="A224">
        <v>222</v>
      </c>
      <c r="B224">
        <v>15.0081824652113</v>
      </c>
      <c r="C224">
        <v>1335.43109742263</v>
      </c>
      <c r="D224">
        <v>0.341310571615123</v>
      </c>
      <c r="E224">
        <v>116.204755964647</v>
      </c>
      <c r="F224">
        <v>21.3089829401033</v>
      </c>
      <c r="G224">
        <v>2628.65473052596</v>
      </c>
      <c r="H224">
        <v>0.658063365539424</v>
      </c>
      <c r="I224">
        <v>0.53423129806303</v>
      </c>
      <c r="J224">
        <v>23.090196997052</v>
      </c>
      <c r="K224">
        <v>1.84829857705469</v>
      </c>
    </row>
    <row r="225" spans="1:11">
      <c r="A225">
        <v>223</v>
      </c>
      <c r="B225">
        <v>15.0057253409162</v>
      </c>
      <c r="C225">
        <v>1335.90928899824</v>
      </c>
      <c r="D225">
        <v>0.34118815693452</v>
      </c>
      <c r="E225">
        <v>116.241113313235</v>
      </c>
      <c r="F225">
        <v>21.3013553442697</v>
      </c>
      <c r="G225">
        <v>2626.44139653597</v>
      </c>
      <c r="H225">
        <v>0.658482987835474</v>
      </c>
      <c r="I225">
        <v>0.534571769059682</v>
      </c>
      <c r="J225">
        <v>23.0912493357431</v>
      </c>
      <c r="K225">
        <v>1.84829857705469</v>
      </c>
    </row>
    <row r="226" spans="1:11">
      <c r="A226">
        <v>224</v>
      </c>
      <c r="B226">
        <v>15.0196398583125</v>
      </c>
      <c r="C226">
        <v>1336.64657660285</v>
      </c>
      <c r="D226">
        <v>0.341239128565085</v>
      </c>
      <c r="E226">
        <v>116.284871684904</v>
      </c>
      <c r="F226">
        <v>21.289605622592</v>
      </c>
      <c r="G226">
        <v>2625.83539133776</v>
      </c>
      <c r="H226">
        <v>0.658342396291069</v>
      </c>
      <c r="I226">
        <v>0.534457696515917</v>
      </c>
      <c r="J226">
        <v>23.0953636943319</v>
      </c>
      <c r="K226">
        <v>1.84829857705469</v>
      </c>
    </row>
    <row r="227" spans="1:11">
      <c r="A227">
        <v>225</v>
      </c>
      <c r="B227">
        <v>15.0022892819531</v>
      </c>
      <c r="C227">
        <v>1334.46109663644</v>
      </c>
      <c r="D227">
        <v>0.341402668763627</v>
      </c>
      <c r="E227">
        <v>116.146694485728</v>
      </c>
      <c r="F227">
        <v>21.3244721366464</v>
      </c>
      <c r="G227">
        <v>2629.47348297387</v>
      </c>
      <c r="H227">
        <v>0.657281776572771</v>
      </c>
      <c r="I227">
        <v>0.533597125987018</v>
      </c>
      <c r="J227">
        <v>23.0848321460843</v>
      </c>
      <c r="K227">
        <v>1.84829857705469</v>
      </c>
    </row>
    <row r="228" spans="1:11">
      <c r="A228">
        <v>226</v>
      </c>
      <c r="B228">
        <v>14.999625932003</v>
      </c>
      <c r="C228">
        <v>1334.23601638265</v>
      </c>
      <c r="D228">
        <v>0.341417871940587</v>
      </c>
      <c r="E228">
        <v>116.133498416023</v>
      </c>
      <c r="F228">
        <v>21.3280694893947</v>
      </c>
      <c r="G228">
        <v>2631.92503037745</v>
      </c>
      <c r="H228">
        <v>0.657850777813304</v>
      </c>
      <c r="I228">
        <v>0.53405881050315</v>
      </c>
      <c r="J228">
        <v>23.0832075666916</v>
      </c>
      <c r="K228">
        <v>1.84829857705469</v>
      </c>
    </row>
    <row r="229" spans="1:11">
      <c r="A229">
        <v>227</v>
      </c>
      <c r="B229">
        <v>15.0087975745425</v>
      </c>
      <c r="C229">
        <v>1335.81283963292</v>
      </c>
      <c r="D229">
        <v>0.341350856742908</v>
      </c>
      <c r="E229">
        <v>116.225149941829</v>
      </c>
      <c r="F229">
        <v>21.3028933607811</v>
      </c>
      <c r="G229">
        <v>2628.0572271675</v>
      </c>
      <c r="H229">
        <v>0.65819529717972</v>
      </c>
      <c r="I229">
        <v>0.534338346638328</v>
      </c>
      <c r="J229">
        <v>23.0930459108637</v>
      </c>
      <c r="K229">
        <v>1.84829857705469</v>
      </c>
    </row>
    <row r="230" spans="1:11">
      <c r="A230">
        <v>228</v>
      </c>
      <c r="B230">
        <v>14.9969244017663</v>
      </c>
      <c r="C230">
        <v>1335.53622166185</v>
      </c>
      <c r="D230">
        <v>0.341270914711865</v>
      </c>
      <c r="E230">
        <v>116.204677939174</v>
      </c>
      <c r="F230">
        <v>21.3073056433114</v>
      </c>
      <c r="G230">
        <v>2627.55053240943</v>
      </c>
      <c r="H230">
        <v>0.658131441902701</v>
      </c>
      <c r="I230">
        <v>0.534286530946755</v>
      </c>
      <c r="J230">
        <v>23.0927844249734</v>
      </c>
      <c r="K230">
        <v>1.84829857705469</v>
      </c>
    </row>
    <row r="231" spans="1:11">
      <c r="A231">
        <v>229</v>
      </c>
      <c r="B231">
        <v>15.0046865120724</v>
      </c>
      <c r="C231">
        <v>1334.2306976166</v>
      </c>
      <c r="D231">
        <v>0.341403101701169</v>
      </c>
      <c r="E231">
        <v>116.13561841348</v>
      </c>
      <c r="F231">
        <v>21.3281545114318</v>
      </c>
      <c r="G231">
        <v>2632.47785149628</v>
      </c>
      <c r="H231">
        <v>0.657907437839571</v>
      </c>
      <c r="I231">
        <v>0.534104785443821</v>
      </c>
      <c r="J231">
        <v>23.0822792815287</v>
      </c>
      <c r="K231">
        <v>1.84829857705469</v>
      </c>
    </row>
    <row r="232" spans="1:11">
      <c r="A232">
        <v>230</v>
      </c>
      <c r="B232">
        <v>15.008122263848</v>
      </c>
      <c r="C232">
        <v>1334.22095770802</v>
      </c>
      <c r="D232">
        <v>0.341380028200436</v>
      </c>
      <c r="E232">
        <v>116.139818865058</v>
      </c>
      <c r="F232">
        <v>21.3283102084878</v>
      </c>
      <c r="G232">
        <v>2632.3888782109</v>
      </c>
      <c r="H232">
        <v>0.657906090426001</v>
      </c>
      <c r="I232">
        <v>0.53410369262877</v>
      </c>
      <c r="J232">
        <v>23.080975318075</v>
      </c>
      <c r="K232">
        <v>1.84829857705469</v>
      </c>
    </row>
    <row r="233" spans="1:11">
      <c r="A233">
        <v>231</v>
      </c>
      <c r="B233">
        <v>15.0251603070265</v>
      </c>
      <c r="C233">
        <v>1335.53153408689</v>
      </c>
      <c r="D233">
        <v>0.341466706609522</v>
      </c>
      <c r="E233">
        <v>116.225289241898</v>
      </c>
      <c r="F233">
        <v>21.307380429709</v>
      </c>
      <c r="G233">
        <v>2631.09097823522</v>
      </c>
      <c r="H233">
        <v>0.658429438720779</v>
      </c>
      <c r="I233">
        <v>0.534528331731318</v>
      </c>
      <c r="J233">
        <v>23.086631356225</v>
      </c>
      <c r="K233">
        <v>1.84829857705469</v>
      </c>
    </row>
    <row r="234" spans="1:11">
      <c r="A234">
        <v>232</v>
      </c>
      <c r="B234">
        <v>15.0296917026857</v>
      </c>
      <c r="C234">
        <v>1335.75685104223</v>
      </c>
      <c r="D234">
        <v>0.34137982534042</v>
      </c>
      <c r="E234">
        <v>116.241374135558</v>
      </c>
      <c r="F234">
        <v>21.303786277015</v>
      </c>
      <c r="G234">
        <v>2630.18532428528</v>
      </c>
      <c r="H234">
        <v>0.658476500850553</v>
      </c>
      <c r="I234">
        <v>0.534566515882143</v>
      </c>
      <c r="J234">
        <v>23.0870519715962</v>
      </c>
      <c r="K234">
        <v>1.84829857705469</v>
      </c>
    </row>
    <row r="235" spans="1:11">
      <c r="A235">
        <v>233</v>
      </c>
      <c r="B235">
        <v>15.0282797640731</v>
      </c>
      <c r="C235">
        <v>1335.41686342666</v>
      </c>
      <c r="D235">
        <v>0.341623110138622</v>
      </c>
      <c r="E235">
        <v>116.22968516754</v>
      </c>
      <c r="F235">
        <v>21.3092100691637</v>
      </c>
      <c r="G235">
        <v>2631.40549458817</v>
      </c>
      <c r="H235">
        <v>0.658408527891996</v>
      </c>
      <c r="I235">
        <v>0.534511367489995</v>
      </c>
      <c r="J235">
        <v>23.0832531252859</v>
      </c>
      <c r="K235">
        <v>1.84829857705469</v>
      </c>
    </row>
    <row r="236" spans="1:11">
      <c r="A236">
        <v>234</v>
      </c>
      <c r="B236">
        <v>15.0307361258529</v>
      </c>
      <c r="C236">
        <v>1336.84591521902</v>
      </c>
      <c r="D236">
        <v>0.341415386949056</v>
      </c>
      <c r="E236">
        <v>116.308867737689</v>
      </c>
      <c r="F236">
        <v>21.2864311052632</v>
      </c>
      <c r="G236">
        <v>2627.31806792748</v>
      </c>
      <c r="H236">
        <v>0.658716121307999</v>
      </c>
      <c r="I236">
        <v>0.534760937741771</v>
      </c>
      <c r="J236">
        <v>23.0933281918934</v>
      </c>
      <c r="K236">
        <v>1.84829857705469</v>
      </c>
    </row>
    <row r="237" spans="1:11">
      <c r="A237">
        <v>235</v>
      </c>
      <c r="B237">
        <v>15.0839377920066</v>
      </c>
      <c r="C237">
        <v>1338.95474887588</v>
      </c>
      <c r="D237">
        <v>0.341789267927384</v>
      </c>
      <c r="E237">
        <v>116.474367632745</v>
      </c>
      <c r="F237">
        <v>21.2529052953829</v>
      </c>
      <c r="G237">
        <v>2628.43257577583</v>
      </c>
      <c r="H237">
        <v>0.659327915833898</v>
      </c>
      <c r="I237">
        <v>0.535257348534758</v>
      </c>
      <c r="J237">
        <v>23.0951651758424</v>
      </c>
      <c r="K237">
        <v>1.84829857705469</v>
      </c>
    </row>
    <row r="238" spans="1:11">
      <c r="A238">
        <v>236</v>
      </c>
      <c r="B238">
        <v>15.0383266555296</v>
      </c>
      <c r="C238">
        <v>1336.86669458103</v>
      </c>
      <c r="D238">
        <v>0.341425160702061</v>
      </c>
      <c r="E238">
        <v>116.318092254519</v>
      </c>
      <c r="F238">
        <v>21.2861002432112</v>
      </c>
      <c r="G238">
        <v>2627.52099407711</v>
      </c>
      <c r="H238">
        <v>0.658563756934374</v>
      </c>
      <c r="I238">
        <v>0.534637310964515</v>
      </c>
      <c r="J238">
        <v>23.0914267119702</v>
      </c>
      <c r="K238">
        <v>1.84829857705469</v>
      </c>
    </row>
    <row r="239" spans="1:11">
      <c r="A239">
        <v>237</v>
      </c>
      <c r="B239">
        <v>14.9841537610162</v>
      </c>
      <c r="C239">
        <v>1330.75304443517</v>
      </c>
      <c r="D239">
        <v>0.3414726081545</v>
      </c>
      <c r="E239">
        <v>115.906822278745</v>
      </c>
      <c r="F239">
        <v>21.3838913175213</v>
      </c>
      <c r="G239">
        <v>2641.41481597623</v>
      </c>
      <c r="H239">
        <v>0.657148879345568</v>
      </c>
      <c r="I239">
        <v>0.533489311654663</v>
      </c>
      <c r="J239">
        <v>23.0664881040707</v>
      </c>
      <c r="K239">
        <v>1.84829857705469</v>
      </c>
    </row>
    <row r="240" spans="1:11">
      <c r="A240">
        <v>238</v>
      </c>
      <c r="B240">
        <v>15.0278573252985</v>
      </c>
      <c r="C240">
        <v>1335.56276305352</v>
      </c>
      <c r="D240">
        <v>0.341494024187025</v>
      </c>
      <c r="E240">
        <v>116.227677006905</v>
      </c>
      <c r="F240">
        <v>21.3068822071688</v>
      </c>
      <c r="G240">
        <v>2631.33703515131</v>
      </c>
      <c r="H240">
        <v>0.658406736795756</v>
      </c>
      <c r="I240">
        <v>0.534509912729983</v>
      </c>
      <c r="J240">
        <v>23.0866462948742</v>
      </c>
      <c r="K240">
        <v>1.84829857705469</v>
      </c>
    </row>
    <row r="241" spans="1:11">
      <c r="A241">
        <v>239</v>
      </c>
      <c r="B241">
        <v>14.9672353228833</v>
      </c>
      <c r="C241">
        <v>1331.43294362616</v>
      </c>
      <c r="D241">
        <v>0.341432349018043</v>
      </c>
      <c r="E241">
        <v>115.93107665004</v>
      </c>
      <c r="F241">
        <v>21.3729715859068</v>
      </c>
      <c r="G241">
        <v>2639.28151604622</v>
      </c>
      <c r="H241">
        <v>0.657734530465152</v>
      </c>
      <c r="I241">
        <v>0.533964499264355</v>
      </c>
      <c r="J241">
        <v>23.0751723944026</v>
      </c>
      <c r="K241">
        <v>1.84829857705469</v>
      </c>
    </row>
    <row r="242" spans="1:11">
      <c r="A242">
        <v>240</v>
      </c>
      <c r="B242">
        <v>15.0296992476782</v>
      </c>
      <c r="C242">
        <v>1335.68068308856</v>
      </c>
      <c r="D242">
        <v>0.341477138643129</v>
      </c>
      <c r="E242">
        <v>116.235079501623</v>
      </c>
      <c r="F242">
        <v>21.3050011375927</v>
      </c>
      <c r="G242">
        <v>2631.10123636631</v>
      </c>
      <c r="H242">
        <v>0.65848063132207</v>
      </c>
      <c r="I242">
        <v>0.534569869975183</v>
      </c>
      <c r="J242">
        <v>23.0871667186434</v>
      </c>
      <c r="K242">
        <v>1.84829857705469</v>
      </c>
    </row>
    <row r="243" spans="1:11">
      <c r="A243">
        <v>241</v>
      </c>
      <c r="B243">
        <v>15.0270141529244</v>
      </c>
      <c r="C243">
        <v>1335.78201389526</v>
      </c>
      <c r="D243">
        <v>0.341459668123586</v>
      </c>
      <c r="E243">
        <v>116.240147671164</v>
      </c>
      <c r="F243">
        <v>21.3033849659946</v>
      </c>
      <c r="G243">
        <v>2630.75013834734</v>
      </c>
      <c r="H243">
        <v>0.65852185218704</v>
      </c>
      <c r="I243">
        <v>0.534603314732528</v>
      </c>
      <c r="J243">
        <v>23.0881077707223</v>
      </c>
      <c r="K243">
        <v>1.84829857705469</v>
      </c>
    </row>
    <row r="244" spans="1:11">
      <c r="A244">
        <v>242</v>
      </c>
      <c r="B244">
        <v>15.0493060361079</v>
      </c>
      <c r="C244">
        <v>1337.56705510541</v>
      </c>
      <c r="D244">
        <v>0.341439952348273</v>
      </c>
      <c r="E244">
        <v>116.363764103811</v>
      </c>
      <c r="F244">
        <v>21.2749546753898</v>
      </c>
      <c r="G244">
        <v>2626.66871138759</v>
      </c>
      <c r="H244">
        <v>0.658809559477486</v>
      </c>
      <c r="I244">
        <v>0.534836753180171</v>
      </c>
      <c r="J244">
        <v>23.0942650068076</v>
      </c>
      <c r="K244">
        <v>1.84829857705469</v>
      </c>
    </row>
    <row r="245" spans="1:11">
      <c r="A245">
        <v>243</v>
      </c>
      <c r="B245">
        <v>15.0166749855767</v>
      </c>
      <c r="C245">
        <v>1334.59835299743</v>
      </c>
      <c r="D245">
        <v>0.341498580865744</v>
      </c>
      <c r="E245">
        <v>116.161549960405</v>
      </c>
      <c r="F245">
        <v>21.3222790278065</v>
      </c>
      <c r="G245">
        <v>2633.45682740928</v>
      </c>
      <c r="H245">
        <v>0.658185779535181</v>
      </c>
      <c r="I245">
        <v>0.53433063249428</v>
      </c>
      <c r="J245">
        <v>23.0831243223192</v>
      </c>
      <c r="K245">
        <v>1.84829857705469</v>
      </c>
    </row>
    <row r="246" spans="1:11">
      <c r="A246">
        <v>244</v>
      </c>
      <c r="B246">
        <v>14.9953246591611</v>
      </c>
      <c r="C246">
        <v>1332.84970397053</v>
      </c>
      <c r="D246">
        <v>0.341449831880857</v>
      </c>
      <c r="E246">
        <v>116.044969426361</v>
      </c>
      <c r="F246">
        <v>21.3502530614595</v>
      </c>
      <c r="G246">
        <v>2636.85642065491</v>
      </c>
      <c r="H246">
        <v>0.658010100111849</v>
      </c>
      <c r="I246">
        <v>0.534188090431817</v>
      </c>
      <c r="J246">
        <v>23.0758664696863</v>
      </c>
      <c r="K246">
        <v>1.84829857705469</v>
      </c>
    </row>
    <row r="247" spans="1:11">
      <c r="A247">
        <v>245</v>
      </c>
      <c r="B247">
        <v>14.9962291589106</v>
      </c>
      <c r="C247">
        <v>1332.99051877211</v>
      </c>
      <c r="D247">
        <v>0.341454772663953</v>
      </c>
      <c r="E247">
        <v>116.052765412199</v>
      </c>
      <c r="F247">
        <v>21.3479976578343</v>
      </c>
      <c r="G247">
        <v>2636.6243404295</v>
      </c>
      <c r="H247">
        <v>0.658064152425986</v>
      </c>
      <c r="I247">
        <v>0.534231948106114</v>
      </c>
      <c r="J247">
        <v>23.0768155467453</v>
      </c>
      <c r="K247">
        <v>1.84829857705469</v>
      </c>
    </row>
    <row r="248" spans="1:11">
      <c r="A248">
        <v>246</v>
      </c>
      <c r="B248">
        <v>14.9968478478373</v>
      </c>
      <c r="C248">
        <v>1333.2667097859</v>
      </c>
      <c r="D248">
        <v>0.341421525276298</v>
      </c>
      <c r="E248">
        <v>116.068800125479</v>
      </c>
      <c r="F248">
        <v>21.3435753430249</v>
      </c>
      <c r="G248">
        <v>2636.7998741492</v>
      </c>
      <c r="H248">
        <v>0.6584302990524</v>
      </c>
      <c r="I248">
        <v>0.53452903569014</v>
      </c>
      <c r="J248">
        <v>23.0784785485014</v>
      </c>
      <c r="K248">
        <v>1.84829857705469</v>
      </c>
    </row>
    <row r="249" spans="1:11">
      <c r="A249">
        <v>247</v>
      </c>
      <c r="B249">
        <v>14.9878251929862</v>
      </c>
      <c r="C249">
        <v>1332.45195443909</v>
      </c>
      <c r="D249">
        <v>0.341479227263748</v>
      </c>
      <c r="E249">
        <v>116.015776853921</v>
      </c>
      <c r="F249">
        <v>21.356626314261</v>
      </c>
      <c r="G249">
        <v>2637.68513631556</v>
      </c>
      <c r="H249">
        <v>0.657959982742843</v>
      </c>
      <c r="I249">
        <v>0.534147426865635</v>
      </c>
      <c r="J249">
        <v>23.0750046111708</v>
      </c>
      <c r="K249">
        <v>1.84829857705469</v>
      </c>
    </row>
    <row r="250" spans="1:11">
      <c r="A250">
        <v>248</v>
      </c>
      <c r="B250">
        <v>14.9976892038221</v>
      </c>
      <c r="C250">
        <v>1334.16565656063</v>
      </c>
      <c r="D250">
        <v>0.341338398517598</v>
      </c>
      <c r="E250">
        <v>116.119469376656</v>
      </c>
      <c r="F250">
        <v>21.329194266641</v>
      </c>
      <c r="G250">
        <v>2632.92297747174</v>
      </c>
      <c r="H250">
        <v>0.658314597880121</v>
      </c>
      <c r="I250">
        <v>0.534435151065074</v>
      </c>
      <c r="J250">
        <v>23.0847424445676</v>
      </c>
      <c r="K250">
        <v>1.84829857705469</v>
      </c>
    </row>
    <row r="251" spans="1:11">
      <c r="A251">
        <v>249</v>
      </c>
      <c r="B251">
        <v>14.9961227147285</v>
      </c>
      <c r="C251">
        <v>1334.16816481373</v>
      </c>
      <c r="D251">
        <v>0.341344973912177</v>
      </c>
      <c r="E251">
        <v>116.118423743323</v>
      </c>
      <c r="F251">
        <v>21.3291541674848</v>
      </c>
      <c r="G251">
        <v>2632.81483633608</v>
      </c>
      <c r="H251">
        <v>0.658302857805654</v>
      </c>
      <c r="I251">
        <v>0.534425624847364</v>
      </c>
      <c r="J251">
        <v>23.0851221127463</v>
      </c>
      <c r="K251">
        <v>1.84829857705469</v>
      </c>
    </row>
    <row r="252" spans="1:11">
      <c r="A252">
        <v>250</v>
      </c>
      <c r="B252">
        <v>14.9937882197537</v>
      </c>
      <c r="C252">
        <v>1333.6605124437</v>
      </c>
      <c r="D252">
        <v>0.341350183759847</v>
      </c>
      <c r="E252">
        <v>116.088244521484</v>
      </c>
      <c r="F252">
        <v>21.337273021993</v>
      </c>
      <c r="G252">
        <v>2633.80393726828</v>
      </c>
      <c r="H252">
        <v>0.658218485474752</v>
      </c>
      <c r="I252">
        <v>0.534357167936496</v>
      </c>
      <c r="J252">
        <v>23.0820186037719</v>
      </c>
      <c r="K252">
        <v>1.84829857705469</v>
      </c>
    </row>
    <row r="253" spans="1:11">
      <c r="A253">
        <v>251</v>
      </c>
      <c r="B253">
        <v>15.0091485467887</v>
      </c>
      <c r="C253">
        <v>1334.9275498228</v>
      </c>
      <c r="D253">
        <v>0.341403441521091</v>
      </c>
      <c r="E253">
        <v>116.17562270411</v>
      </c>
      <c r="F253">
        <v>21.3170208948341</v>
      </c>
      <c r="G253">
        <v>2631.88650220286</v>
      </c>
      <c r="H253">
        <v>0.658572614891842</v>
      </c>
      <c r="I253">
        <v>0.534644503514682</v>
      </c>
      <c r="J253">
        <v>23.0865116958755</v>
      </c>
      <c r="K253">
        <v>1.84829857705469</v>
      </c>
    </row>
    <row r="254" spans="1:11">
      <c r="A254">
        <v>252</v>
      </c>
      <c r="B254">
        <v>14.9876779949933</v>
      </c>
      <c r="C254">
        <v>1332.35033703368</v>
      </c>
      <c r="D254">
        <v>0.341429388730091</v>
      </c>
      <c r="E254">
        <v>116.004892820347</v>
      </c>
      <c r="F254">
        <v>21.3582551688453</v>
      </c>
      <c r="G254">
        <v>2637.42856091116</v>
      </c>
      <c r="H254">
        <v>0.657884615871751</v>
      </c>
      <c r="I254">
        <v>0.534086274897115</v>
      </c>
      <c r="J254">
        <v>23.0753705287753</v>
      </c>
      <c r="K254">
        <v>1.84829857705469</v>
      </c>
    </row>
    <row r="255" spans="1:11">
      <c r="A255">
        <v>253</v>
      </c>
      <c r="B255">
        <v>14.9585697892079</v>
      </c>
      <c r="C255">
        <v>1330.41235656532</v>
      </c>
      <c r="D255">
        <v>0.341388231915928</v>
      </c>
      <c r="E255">
        <v>115.865601447237</v>
      </c>
      <c r="F255">
        <v>21.3893672380855</v>
      </c>
      <c r="G255">
        <v>2640.67080628285</v>
      </c>
      <c r="H255">
        <v>0.657498703163942</v>
      </c>
      <c r="I255">
        <v>0.533773152289371</v>
      </c>
      <c r="J255">
        <v>23.0700410577514</v>
      </c>
      <c r="K255">
        <v>1.84829857705469</v>
      </c>
    </row>
    <row r="256" spans="1:11">
      <c r="A256">
        <v>254</v>
      </c>
      <c r="B256">
        <v>14.9643520022535</v>
      </c>
      <c r="C256">
        <v>1330.78026899463</v>
      </c>
      <c r="D256">
        <v>0.341402981961119</v>
      </c>
      <c r="E256">
        <v>115.890969953554</v>
      </c>
      <c r="F256">
        <v>21.3834538546026</v>
      </c>
      <c r="G256">
        <v>2640.23149587995</v>
      </c>
      <c r="H256">
        <v>0.657633439293833</v>
      </c>
      <c r="I256">
        <v>0.533882475704226</v>
      </c>
      <c r="J256">
        <v>23.0712984277758</v>
      </c>
      <c r="K256">
        <v>1.84829857705469</v>
      </c>
    </row>
    <row r="257" spans="1:11">
      <c r="A257">
        <v>255</v>
      </c>
      <c r="B257">
        <v>14.9547764624163</v>
      </c>
      <c r="C257">
        <v>1330.18251193588</v>
      </c>
      <c r="D257">
        <v>0.341338356115502</v>
      </c>
      <c r="E257">
        <v>115.852199648474</v>
      </c>
      <c r="F257">
        <v>21.3930631453332</v>
      </c>
      <c r="G257">
        <v>2639.95485260399</v>
      </c>
      <c r="H257">
        <v>0.657236102702638</v>
      </c>
      <c r="I257">
        <v>0.533560079154884</v>
      </c>
      <c r="J257">
        <v>23.0688029652742</v>
      </c>
      <c r="K257">
        <v>1.84829857705469</v>
      </c>
    </row>
    <row r="258" spans="1:11">
      <c r="A258">
        <v>256</v>
      </c>
      <c r="B258">
        <v>14.9581487449236</v>
      </c>
      <c r="C258">
        <v>1330.46909867314</v>
      </c>
      <c r="D258">
        <v>0.341349493557709</v>
      </c>
      <c r="E258">
        <v>115.866280746503</v>
      </c>
      <c r="F258">
        <v>21.3884550201443</v>
      </c>
      <c r="G258">
        <v>2640.58585073177</v>
      </c>
      <c r="H258">
        <v>0.657510085089794</v>
      </c>
      <c r="I258">
        <v>0.533782386899238</v>
      </c>
      <c r="J258">
        <v>23.0710439516249</v>
      </c>
      <c r="K258">
        <v>1.84829857705469</v>
      </c>
    </row>
    <row r="259" spans="1:11">
      <c r="A259">
        <v>257</v>
      </c>
      <c r="B259">
        <v>14.9570934368845</v>
      </c>
      <c r="C259">
        <v>1331.01916042926</v>
      </c>
      <c r="D259">
        <v>0.341351049569677</v>
      </c>
      <c r="E259">
        <v>115.902700957415</v>
      </c>
      <c r="F259">
        <v>21.3796159504457</v>
      </c>
      <c r="G259">
        <v>2638.13878851122</v>
      </c>
      <c r="H259">
        <v>0.657604942278593</v>
      </c>
      <c r="I259">
        <v>0.533859349784569</v>
      </c>
      <c r="J259">
        <v>23.0736620812065</v>
      </c>
      <c r="K259">
        <v>1.84829857705469</v>
      </c>
    </row>
    <row r="260" spans="1:11">
      <c r="A260">
        <v>258</v>
      </c>
      <c r="B260">
        <v>14.9496822537478</v>
      </c>
      <c r="C260">
        <v>1330.30840990433</v>
      </c>
      <c r="D260">
        <v>0.341365009582891</v>
      </c>
      <c r="E260">
        <v>115.85427371224</v>
      </c>
      <c r="F260">
        <v>21.3910385447453</v>
      </c>
      <c r="G260">
        <v>2639.8383639645</v>
      </c>
      <c r="H260">
        <v>0.657478443960728</v>
      </c>
      <c r="I260">
        <v>0.533756712601238</v>
      </c>
      <c r="J260">
        <v>23.0709641057825</v>
      </c>
      <c r="K260">
        <v>1.84829857705469</v>
      </c>
    </row>
    <row r="261" spans="1:11">
      <c r="A261">
        <v>259</v>
      </c>
      <c r="B261">
        <v>14.9694713665978</v>
      </c>
      <c r="C261">
        <v>1331.81365895633</v>
      </c>
      <c r="D261">
        <v>0.341345956219846</v>
      </c>
      <c r="E261">
        <v>115.957956992038</v>
      </c>
      <c r="F261">
        <v>21.3668618588597</v>
      </c>
      <c r="G261">
        <v>2636.18644587653</v>
      </c>
      <c r="H261">
        <v>0.657712485598244</v>
      </c>
      <c r="I261">
        <v>0.533946608030053</v>
      </c>
      <c r="J261">
        <v>23.0762499439978</v>
      </c>
      <c r="K261">
        <v>1.84829857705469</v>
      </c>
    </row>
    <row r="262" spans="1:11">
      <c r="A262">
        <v>260</v>
      </c>
      <c r="B262">
        <v>14.9658544855587</v>
      </c>
      <c r="C262">
        <v>1331.53855685949</v>
      </c>
      <c r="D262">
        <v>0.341395343241151</v>
      </c>
      <c r="E262">
        <v>115.938822021006</v>
      </c>
      <c r="F262">
        <v>21.3712763525069</v>
      </c>
      <c r="G262">
        <v>2637.10323450537</v>
      </c>
      <c r="H262">
        <v>0.657646379665858</v>
      </c>
      <c r="I262">
        <v>0.533892971901737</v>
      </c>
      <c r="J262">
        <v>23.0754271030232</v>
      </c>
      <c r="K262">
        <v>1.84829857705469</v>
      </c>
    </row>
    <row r="263" spans="1:11">
      <c r="A263">
        <v>261</v>
      </c>
      <c r="B263">
        <v>14.9471151922723</v>
      </c>
      <c r="C263">
        <v>1329.42794516761</v>
      </c>
      <c r="D263">
        <v>0.341385843946883</v>
      </c>
      <c r="E263">
        <v>115.79705585847</v>
      </c>
      <c r="F263">
        <v>21.40520558192</v>
      </c>
      <c r="G263">
        <v>2641.41374370671</v>
      </c>
      <c r="H263">
        <v>0.657069482437112</v>
      </c>
      <c r="I263">
        <v>0.533424889384486</v>
      </c>
      <c r="J263">
        <v>23.0666647619561</v>
      </c>
      <c r="K263">
        <v>1.84829857705469</v>
      </c>
    </row>
    <row r="264" spans="1:11">
      <c r="A264">
        <v>262</v>
      </c>
      <c r="B264">
        <v>14.9459013116106</v>
      </c>
      <c r="C264">
        <v>1329.41669125389</v>
      </c>
      <c r="D264">
        <v>0.341372349816154</v>
      </c>
      <c r="E264">
        <v>115.796126549764</v>
      </c>
      <c r="F264">
        <v>21.4053867834488</v>
      </c>
      <c r="G264">
        <v>2641.32962866311</v>
      </c>
      <c r="H264">
        <v>0.657085088389645</v>
      </c>
      <c r="I264">
        <v>0.533437551434577</v>
      </c>
      <c r="J264">
        <v>23.066685782943</v>
      </c>
      <c r="K264">
        <v>1.84829857705469</v>
      </c>
    </row>
    <row r="265" spans="1:11">
      <c r="A265">
        <v>263</v>
      </c>
      <c r="B265">
        <v>14.9391894135521</v>
      </c>
      <c r="C265">
        <v>1328.7703963322</v>
      </c>
      <c r="D265">
        <v>0.341354773674558</v>
      </c>
      <c r="E265">
        <v>115.752231161179</v>
      </c>
      <c r="F265">
        <v>21.4157980575208</v>
      </c>
      <c r="G265">
        <v>2642.91836966766</v>
      </c>
      <c r="H265">
        <v>0.657133266985635</v>
      </c>
      <c r="I265">
        <v>0.533476645178</v>
      </c>
      <c r="J265">
        <v>23.064038109117</v>
      </c>
      <c r="K265">
        <v>1.84829857705469</v>
      </c>
    </row>
    <row r="266" spans="1:11">
      <c r="A266">
        <v>264</v>
      </c>
      <c r="B266">
        <v>14.9294575186404</v>
      </c>
      <c r="C266">
        <v>1327.9470210077</v>
      </c>
      <c r="D266">
        <v>0.341343620429943</v>
      </c>
      <c r="E266">
        <v>115.695506927205</v>
      </c>
      <c r="F266">
        <v>21.4290766291778</v>
      </c>
      <c r="G266">
        <v>2644.82895424228</v>
      </c>
      <c r="H266">
        <v>0.657040613958033</v>
      </c>
      <c r="I266">
        <v>0.533401469449162</v>
      </c>
      <c r="J266">
        <v>23.0610399811409</v>
      </c>
      <c r="K266">
        <v>1.84829857705469</v>
      </c>
    </row>
    <row r="267" spans="1:11">
      <c r="A267">
        <v>265</v>
      </c>
      <c r="B267">
        <v>14.9590146533058</v>
      </c>
      <c r="C267">
        <v>1330.57102215934</v>
      </c>
      <c r="D267">
        <v>0.341358106701948</v>
      </c>
      <c r="E267">
        <v>115.871540097148</v>
      </c>
      <c r="F267">
        <v>21.386816636425</v>
      </c>
      <c r="G267">
        <v>2639.02681220949</v>
      </c>
      <c r="H267">
        <v>0.65741630745314</v>
      </c>
      <c r="I267">
        <v>0.533706297432842</v>
      </c>
      <c r="J267">
        <v>23.0716928281651</v>
      </c>
      <c r="K267">
        <v>1.84829857705469</v>
      </c>
    </row>
    <row r="268" spans="1:11">
      <c r="A268">
        <v>266</v>
      </c>
      <c r="B268">
        <v>14.9647006586252</v>
      </c>
      <c r="C268">
        <v>1330.87702953757</v>
      </c>
      <c r="D268">
        <v>0.341336443976889</v>
      </c>
      <c r="E268">
        <v>115.893813197852</v>
      </c>
      <c r="F268">
        <v>21.3818991845925</v>
      </c>
      <c r="G268">
        <v>2638.37870525453</v>
      </c>
      <c r="H268">
        <v>0.657457587148068</v>
      </c>
      <c r="I268">
        <v>0.533739790484161</v>
      </c>
      <c r="J268">
        <v>23.0724054277448</v>
      </c>
      <c r="K268">
        <v>1.84829857705469</v>
      </c>
    </row>
    <row r="269" spans="1:11">
      <c r="A269">
        <v>267</v>
      </c>
      <c r="B269">
        <v>14.9429831114699</v>
      </c>
      <c r="C269">
        <v>1329.19596446466</v>
      </c>
      <c r="D269">
        <v>0.341387158832365</v>
      </c>
      <c r="E269">
        <v>115.781877622544</v>
      </c>
      <c r="F269">
        <v>21.4089413701488</v>
      </c>
      <c r="G269">
        <v>2641.4541530667</v>
      </c>
      <c r="H269">
        <v>0.657033698218741</v>
      </c>
      <c r="I269">
        <v>0.533395854539022</v>
      </c>
      <c r="J269">
        <v>23.0656972413243</v>
      </c>
      <c r="K269">
        <v>1.84829857705469</v>
      </c>
    </row>
    <row r="270" spans="1:11">
      <c r="A270">
        <v>268</v>
      </c>
      <c r="B270">
        <v>14.9575540403502</v>
      </c>
      <c r="C270">
        <v>1330.38516381231</v>
      </c>
      <c r="D270">
        <v>0.341382623305345</v>
      </c>
      <c r="E270">
        <v>115.859863947138</v>
      </c>
      <c r="F270">
        <v>21.3898044316112</v>
      </c>
      <c r="G270">
        <v>2639.52392194804</v>
      </c>
      <c r="H270">
        <v>0.657365005361381</v>
      </c>
      <c r="I270">
        <v>0.533664672029947</v>
      </c>
      <c r="J270">
        <v>23.070783479384</v>
      </c>
      <c r="K270">
        <v>1.84829857705469</v>
      </c>
    </row>
    <row r="271" spans="1:11">
      <c r="A271">
        <v>269</v>
      </c>
      <c r="B271">
        <v>14.9580055172615</v>
      </c>
      <c r="C271">
        <v>1329.33594924385</v>
      </c>
      <c r="D271">
        <v>0.341464677757615</v>
      </c>
      <c r="E271">
        <v>115.801533646496</v>
      </c>
      <c r="F271">
        <v>21.406686916764</v>
      </c>
      <c r="G271">
        <v>2642.7707386408</v>
      </c>
      <c r="H271">
        <v>0.657137002759277</v>
      </c>
      <c r="I271">
        <v>0.533479678973635</v>
      </c>
      <c r="J271">
        <v>23.0632458009532</v>
      </c>
      <c r="K271">
        <v>1.84829857705469</v>
      </c>
    </row>
    <row r="272" spans="1:11">
      <c r="A272">
        <v>270</v>
      </c>
      <c r="B272">
        <v>14.9463785715414</v>
      </c>
      <c r="C272">
        <v>1329.6028190263</v>
      </c>
      <c r="D272">
        <v>0.341309954543055</v>
      </c>
      <c r="E272">
        <v>115.803551836148</v>
      </c>
      <c r="F272">
        <v>21.4023902969022</v>
      </c>
      <c r="G272">
        <v>2640.41899280977</v>
      </c>
      <c r="H272">
        <v>0.657130767886054</v>
      </c>
      <c r="I272">
        <v>0.533474614472863</v>
      </c>
      <c r="J272">
        <v>23.0685714809865</v>
      </c>
      <c r="K272">
        <v>1.84829857705469</v>
      </c>
    </row>
    <row r="273" spans="1:11">
      <c r="A273">
        <v>271</v>
      </c>
      <c r="B273">
        <v>14.9763438259776</v>
      </c>
      <c r="C273">
        <v>1332.18400710272</v>
      </c>
      <c r="D273">
        <v>0.34140346979993</v>
      </c>
      <c r="E273">
        <v>115.979387040896</v>
      </c>
      <c r="F273">
        <v>21.3609218553455</v>
      </c>
      <c r="G273">
        <v>2636.12743702652</v>
      </c>
      <c r="H273">
        <v>0.657780146909961</v>
      </c>
      <c r="I273">
        <v>0.534001509813071</v>
      </c>
      <c r="J273">
        <v>23.0783027033413</v>
      </c>
      <c r="K273">
        <v>1.84829857705469</v>
      </c>
    </row>
    <row r="274" spans="1:11">
      <c r="A274">
        <v>272</v>
      </c>
      <c r="B274">
        <v>14.969926408969</v>
      </c>
      <c r="C274">
        <v>1332.13037971587</v>
      </c>
      <c r="D274">
        <v>0.341358338134159</v>
      </c>
      <c r="E274">
        <v>115.971049908424</v>
      </c>
      <c r="F274">
        <v>21.3617817789966</v>
      </c>
      <c r="G274">
        <v>2635.65059866362</v>
      </c>
      <c r="H274">
        <v>0.657799796244219</v>
      </c>
      <c r="I274">
        <v>0.534017451827032</v>
      </c>
      <c r="J274">
        <v>23.0794234676296</v>
      </c>
      <c r="K274">
        <v>1.84829857705469</v>
      </c>
    </row>
    <row r="275" spans="1:11">
      <c r="A275">
        <v>273</v>
      </c>
      <c r="B275">
        <v>15.0104414168992</v>
      </c>
      <c r="C275">
        <v>1335.07061954828</v>
      </c>
      <c r="D275">
        <v>0.341384762843341</v>
      </c>
      <c r="E275">
        <v>116.179126547478</v>
      </c>
      <c r="F275">
        <v>21.3147365060663</v>
      </c>
      <c r="G275">
        <v>2629.99221905313</v>
      </c>
      <c r="H275">
        <v>0.658347372824002</v>
      </c>
      <c r="I275">
        <v>0.534461744444927</v>
      </c>
      <c r="J275">
        <v>23.0883385562552</v>
      </c>
      <c r="K275">
        <v>1.84829857705469</v>
      </c>
    </row>
    <row r="276" spans="1:11">
      <c r="A276">
        <v>274</v>
      </c>
      <c r="B276">
        <v>14.9759164833317</v>
      </c>
      <c r="C276">
        <v>1332.1308018962</v>
      </c>
      <c r="D276">
        <v>0.341396579161583</v>
      </c>
      <c r="E276">
        <v>115.978061360211</v>
      </c>
      <c r="F276">
        <v>21.3617750089977</v>
      </c>
      <c r="G276">
        <v>2635.71359027397</v>
      </c>
      <c r="H276">
        <v>0.657678950192378</v>
      </c>
      <c r="I276">
        <v>0.533919399080763</v>
      </c>
      <c r="J276">
        <v>23.0776108796761</v>
      </c>
      <c r="K276">
        <v>1.84829857705469</v>
      </c>
    </row>
    <row r="277" spans="1:11">
      <c r="A277">
        <v>275</v>
      </c>
      <c r="B277">
        <v>14.9841145401259</v>
      </c>
      <c r="C277">
        <v>1332.93340076195</v>
      </c>
      <c r="D277">
        <v>0.341307485336701</v>
      </c>
      <c r="E277">
        <v>116.027050039163</v>
      </c>
      <c r="F277">
        <v>21.3489124485856</v>
      </c>
      <c r="G277">
        <v>2633.62231110111</v>
      </c>
      <c r="H277">
        <v>0.657758157494219</v>
      </c>
      <c r="I277">
        <v>0.533983664336111</v>
      </c>
      <c r="J277">
        <v>23.0819566408725</v>
      </c>
      <c r="K277">
        <v>1.84829857705469</v>
      </c>
    </row>
    <row r="278" spans="1:11">
      <c r="A278">
        <v>276</v>
      </c>
      <c r="B278">
        <v>14.9756986487751</v>
      </c>
      <c r="C278">
        <v>1332.45978178402</v>
      </c>
      <c r="D278">
        <v>0.341378386351595</v>
      </c>
      <c r="E278">
        <v>115.998361856786</v>
      </c>
      <c r="F278">
        <v>21.3565008578058</v>
      </c>
      <c r="G278">
        <v>2634.41670658764</v>
      </c>
      <c r="H278">
        <v>0.657741143287199</v>
      </c>
      <c r="I278">
        <v>0.533969860028719</v>
      </c>
      <c r="J278">
        <v>23.0795119169944</v>
      </c>
      <c r="K278">
        <v>1.84829857705469</v>
      </c>
    </row>
    <row r="279" spans="1:11">
      <c r="A279">
        <v>277</v>
      </c>
      <c r="B279">
        <v>14.9925933739173</v>
      </c>
      <c r="C279">
        <v>1333.1418071579</v>
      </c>
      <c r="D279">
        <v>0.341433002702296</v>
      </c>
      <c r="E279">
        <v>116.0479392181</v>
      </c>
      <c r="F279">
        <v>21.3455750317579</v>
      </c>
      <c r="G279">
        <v>2634.40497957021</v>
      </c>
      <c r="H279">
        <v>0.658004229709533</v>
      </c>
      <c r="I279">
        <v>0.534183327487225</v>
      </c>
      <c r="J279">
        <v>23.0809520263461</v>
      </c>
      <c r="K279">
        <v>1.84829857705469</v>
      </c>
    </row>
    <row r="280" spans="1:11">
      <c r="A280">
        <v>278</v>
      </c>
      <c r="B280">
        <v>14.9798949223139</v>
      </c>
      <c r="C280">
        <v>1332.29605079661</v>
      </c>
      <c r="D280">
        <v>0.341398426176335</v>
      </c>
      <c r="E280">
        <v>115.989879977881</v>
      </c>
      <c r="F280">
        <v>21.3591254403609</v>
      </c>
      <c r="G280">
        <v>2635.29821129239</v>
      </c>
      <c r="H280">
        <v>0.657691505126347</v>
      </c>
      <c r="I280">
        <v>0.533929586122515</v>
      </c>
      <c r="J280">
        <v>23.0780284724891</v>
      </c>
      <c r="K280">
        <v>1.84829857705469</v>
      </c>
    </row>
    <row r="281" spans="1:11">
      <c r="A281">
        <v>279</v>
      </c>
      <c r="B281">
        <v>14.961505765402</v>
      </c>
      <c r="C281">
        <v>1330.67623160104</v>
      </c>
      <c r="D281">
        <v>0.341433643524875</v>
      </c>
      <c r="E281">
        <v>115.879120018502</v>
      </c>
      <c r="F281">
        <v>21.3851256953947</v>
      </c>
      <c r="G281">
        <v>2639.45052318087</v>
      </c>
      <c r="H281">
        <v>0.657433902794731</v>
      </c>
      <c r="I281">
        <v>0.533720575261141</v>
      </c>
      <c r="J281">
        <v>23.0719721553947</v>
      </c>
      <c r="K281">
        <v>1.84829857705469</v>
      </c>
    </row>
    <row r="282" spans="1:11">
      <c r="A282">
        <v>280</v>
      </c>
      <c r="B282">
        <v>14.9635720965907</v>
      </c>
      <c r="C282">
        <v>1330.85130801489</v>
      </c>
      <c r="D282">
        <v>0.341437080754064</v>
      </c>
      <c r="E282">
        <v>115.891527214489</v>
      </c>
      <c r="F282">
        <v>21.3823124351198</v>
      </c>
      <c r="G282">
        <v>2638.66221377309</v>
      </c>
      <c r="H282">
        <v>0.657337517541691</v>
      </c>
      <c r="I282">
        <v>0.533642368480178</v>
      </c>
      <c r="J282">
        <v>23.0725955808458</v>
      </c>
      <c r="K282">
        <v>1.84829857705469</v>
      </c>
    </row>
    <row r="283" spans="1:11">
      <c r="A283">
        <v>281</v>
      </c>
      <c r="B283">
        <v>14.9827442146926</v>
      </c>
      <c r="C283">
        <v>1332.88870059032</v>
      </c>
      <c r="D283">
        <v>0.341479265311525</v>
      </c>
      <c r="E283">
        <v>116.028487672536</v>
      </c>
      <c r="F283">
        <v>21.3496284123792</v>
      </c>
      <c r="G283">
        <v>2634.92747034769</v>
      </c>
      <c r="H283">
        <v>0.65790701876831</v>
      </c>
      <c r="I283">
        <v>0.534104451370273</v>
      </c>
      <c r="J283">
        <v>23.0809573248809</v>
      </c>
      <c r="K283">
        <v>1.84829857705469</v>
      </c>
    </row>
    <row r="284" spans="1:11">
      <c r="A284">
        <v>282</v>
      </c>
      <c r="B284">
        <v>14.9799186405798</v>
      </c>
      <c r="C284">
        <v>1332.69059820463</v>
      </c>
      <c r="D284">
        <v>0.341385820849129</v>
      </c>
      <c r="E284">
        <v>116.01411597573</v>
      </c>
      <c r="F284">
        <v>21.3528020014536</v>
      </c>
      <c r="G284">
        <v>2634.53896949073</v>
      </c>
      <c r="H284">
        <v>0.657859227394816</v>
      </c>
      <c r="I284">
        <v>0.534065672850198</v>
      </c>
      <c r="J284">
        <v>23.0802590427509</v>
      </c>
      <c r="K284">
        <v>1.84829857705469</v>
      </c>
    </row>
    <row r="285" spans="1:11">
      <c r="A285">
        <v>283</v>
      </c>
      <c r="B285">
        <v>14.9730747185283</v>
      </c>
      <c r="C285">
        <v>1331.69206802079</v>
      </c>
      <c r="D285">
        <v>0.34138417026539</v>
      </c>
      <c r="E285">
        <v>115.951892321533</v>
      </c>
      <c r="F285">
        <v>21.3688127728774</v>
      </c>
      <c r="G285">
        <v>2636.65498072286</v>
      </c>
      <c r="H285">
        <v>0.65756621055544</v>
      </c>
      <c r="I285">
        <v>0.533827923517248</v>
      </c>
      <c r="J285">
        <v>23.0749793868228</v>
      </c>
      <c r="K285">
        <v>1.84829857705469</v>
      </c>
    </row>
    <row r="286" spans="1:11">
      <c r="A286">
        <v>284</v>
      </c>
      <c r="B286">
        <v>14.9686714867543</v>
      </c>
      <c r="C286">
        <v>1331.50079667578</v>
      </c>
      <c r="D286">
        <v>0.341388781510551</v>
      </c>
      <c r="E286">
        <v>115.934652330059</v>
      </c>
      <c r="F286">
        <v>21.3718824229824</v>
      </c>
      <c r="G286">
        <v>2637.29871305129</v>
      </c>
      <c r="H286">
        <v>0.657628197967202</v>
      </c>
      <c r="I286">
        <v>0.533878220843019</v>
      </c>
      <c r="J286">
        <v>23.0753037993838</v>
      </c>
      <c r="K286">
        <v>1.84829857705469</v>
      </c>
    </row>
    <row r="287" spans="1:11">
      <c r="A287">
        <v>285</v>
      </c>
      <c r="B287">
        <v>14.9714549552939</v>
      </c>
      <c r="C287">
        <v>1331.72968932874</v>
      </c>
      <c r="D287">
        <v>0.341394557239516</v>
      </c>
      <c r="E287">
        <v>115.950070638932</v>
      </c>
      <c r="F287">
        <v>21.3682091048115</v>
      </c>
      <c r="G287">
        <v>2636.81514320655</v>
      </c>
      <c r="H287">
        <v>0.65763077796436</v>
      </c>
      <c r="I287">
        <v>0.533880313700756</v>
      </c>
      <c r="J287">
        <v>23.0762328345378</v>
      </c>
      <c r="K287">
        <v>1.84829857705469</v>
      </c>
    </row>
    <row r="288" spans="1:11">
      <c r="A288">
        <v>286</v>
      </c>
      <c r="B288">
        <v>14.9685487757852</v>
      </c>
      <c r="C288">
        <v>1331.498821711</v>
      </c>
      <c r="D288">
        <v>0.341417336989113</v>
      </c>
      <c r="E288">
        <v>115.935985410597</v>
      </c>
      <c r="F288">
        <v>21.3719141231345</v>
      </c>
      <c r="G288">
        <v>2637.22520708717</v>
      </c>
      <c r="H288">
        <v>0.65753502796766</v>
      </c>
      <c r="I288">
        <v>0.533802623354326</v>
      </c>
      <c r="J288">
        <v>23.0750496365133</v>
      </c>
      <c r="K288">
        <v>1.84829857705469</v>
      </c>
    </row>
    <row r="289" spans="1:11">
      <c r="A289">
        <v>287</v>
      </c>
      <c r="B289">
        <v>14.9711888175852</v>
      </c>
      <c r="C289">
        <v>1331.96818552524</v>
      </c>
      <c r="D289">
        <v>0.341367927203096</v>
      </c>
      <c r="E289">
        <v>115.962997091862</v>
      </c>
      <c r="F289">
        <v>21.3643830099747</v>
      </c>
      <c r="G289">
        <v>2636.03515559959</v>
      </c>
      <c r="H289">
        <v>0.657679951504282</v>
      </c>
      <c r="I289">
        <v>0.533920211169545</v>
      </c>
      <c r="J289">
        <v>23.0780215192508</v>
      </c>
      <c r="K289">
        <v>1.84829857705469</v>
      </c>
    </row>
    <row r="290" spans="1:11">
      <c r="A290">
        <v>288</v>
      </c>
      <c r="B290">
        <v>14.9746790001143</v>
      </c>
      <c r="C290">
        <v>1331.83556100384</v>
      </c>
      <c r="D290">
        <v>0.341455496602471</v>
      </c>
      <c r="E290">
        <v>115.960050484543</v>
      </c>
      <c r="F290">
        <v>21.3665104806285</v>
      </c>
      <c r="G290">
        <v>2637.12397599166</v>
      </c>
      <c r="H290">
        <v>0.657674797075406</v>
      </c>
      <c r="I290">
        <v>0.53391603127738</v>
      </c>
      <c r="J290">
        <v>23.0759634991965</v>
      </c>
      <c r="K290">
        <v>1.84829857705469</v>
      </c>
    </row>
    <row r="291" spans="1:11">
      <c r="A291">
        <v>289</v>
      </c>
      <c r="B291">
        <v>14.9752658169715</v>
      </c>
      <c r="C291">
        <v>1332.08029131767</v>
      </c>
      <c r="D291">
        <v>0.341387995673982</v>
      </c>
      <c r="E291">
        <v>115.972948486837</v>
      </c>
      <c r="F291">
        <v>21.3625850169388</v>
      </c>
      <c r="G291">
        <v>2635.98115415158</v>
      </c>
      <c r="H291">
        <v>0.657669352958955</v>
      </c>
      <c r="I291">
        <v>0.533911612161019</v>
      </c>
      <c r="J291">
        <v>23.0778067870433</v>
      </c>
      <c r="K291">
        <v>1.84829857705469</v>
      </c>
    </row>
    <row r="292" spans="1:11">
      <c r="A292">
        <v>290</v>
      </c>
      <c r="B292">
        <v>14.955205773681</v>
      </c>
      <c r="C292">
        <v>1330.44602566763</v>
      </c>
      <c r="D292">
        <v>0.341375151646362</v>
      </c>
      <c r="E292">
        <v>115.861670958192</v>
      </c>
      <c r="F292">
        <v>21.388825945331</v>
      </c>
      <c r="G292">
        <v>2639.11634460591</v>
      </c>
      <c r="H292">
        <v>0.657323061259101</v>
      </c>
      <c r="I292">
        <v>0.533630637726547</v>
      </c>
      <c r="J292">
        <v>23.0716860746328</v>
      </c>
      <c r="K292">
        <v>1.84829857705469</v>
      </c>
    </row>
    <row r="293" spans="1:11">
      <c r="A293">
        <v>291</v>
      </c>
      <c r="B293">
        <v>14.9636899360009</v>
      </c>
      <c r="C293">
        <v>1331.02031229131</v>
      </c>
      <c r="D293">
        <v>0.341390103050538</v>
      </c>
      <c r="E293">
        <v>115.901708624281</v>
      </c>
      <c r="F293">
        <v>21.3795974485732</v>
      </c>
      <c r="G293">
        <v>2638.26787994996</v>
      </c>
      <c r="H293">
        <v>0.657482097368161</v>
      </c>
      <c r="I293">
        <v>0.533759677413104</v>
      </c>
      <c r="J293">
        <v>23.0735593662196</v>
      </c>
      <c r="K293">
        <v>1.84829857705469</v>
      </c>
    </row>
    <row r="294" spans="1:11">
      <c r="A294">
        <v>292</v>
      </c>
      <c r="B294">
        <v>14.9771874757717</v>
      </c>
      <c r="C294">
        <v>1331.97878666269</v>
      </c>
      <c r="D294">
        <v>0.3413778530898</v>
      </c>
      <c r="E294">
        <v>115.971364055997</v>
      </c>
      <c r="F294">
        <v>21.364212972161</v>
      </c>
      <c r="G294">
        <v>2636.29869544522</v>
      </c>
      <c r="H294">
        <v>0.657665761523471</v>
      </c>
      <c r="I294">
        <v>0.533908698399332</v>
      </c>
      <c r="J294">
        <v>23.0760104701624</v>
      </c>
      <c r="K294">
        <v>1.84829857705469</v>
      </c>
    </row>
    <row r="295" spans="1:11">
      <c r="A295">
        <v>293</v>
      </c>
      <c r="B295">
        <v>14.9786154064991</v>
      </c>
      <c r="C295">
        <v>1332.01301566266</v>
      </c>
      <c r="D295">
        <v>0.341399709464085</v>
      </c>
      <c r="E295">
        <v>115.974900855447</v>
      </c>
      <c r="F295">
        <v>21.363663971786</v>
      </c>
      <c r="G295">
        <v>2636.42702585579</v>
      </c>
      <c r="H295">
        <v>0.657706074350856</v>
      </c>
      <c r="I295">
        <v>0.533941408261442</v>
      </c>
      <c r="J295">
        <v>23.0758211543668</v>
      </c>
      <c r="K295">
        <v>1.84829857705469</v>
      </c>
    </row>
    <row r="296" spans="1:11">
      <c r="A296">
        <v>294</v>
      </c>
      <c r="B296">
        <v>14.9852985817526</v>
      </c>
      <c r="C296">
        <v>1332.4128399904</v>
      </c>
      <c r="D296">
        <v>0.341371880901887</v>
      </c>
      <c r="E296">
        <v>116.002142080144</v>
      </c>
      <c r="F296">
        <v>21.3572532615846</v>
      </c>
      <c r="G296">
        <v>2635.75630544483</v>
      </c>
      <c r="H296">
        <v>0.657785301134902</v>
      </c>
      <c r="I296">
        <v>0.534005691372136</v>
      </c>
      <c r="J296">
        <v>23.0771967971703</v>
      </c>
      <c r="K296">
        <v>1.84829857705469</v>
      </c>
    </row>
    <row r="297" spans="1:11">
      <c r="A297">
        <v>295</v>
      </c>
      <c r="B297">
        <v>14.9836719858535</v>
      </c>
      <c r="C297">
        <v>1332.21210192282</v>
      </c>
      <c r="D297">
        <v>0.341354131774324</v>
      </c>
      <c r="E297">
        <v>115.989232907338</v>
      </c>
      <c r="F297">
        <v>21.3604713780861</v>
      </c>
      <c r="G297">
        <v>2636.03197117727</v>
      </c>
      <c r="H297">
        <v>0.657727836679798</v>
      </c>
      <c r="I297">
        <v>0.533959065365881</v>
      </c>
      <c r="J297">
        <v>23.0762060385334</v>
      </c>
      <c r="K297">
        <v>1.84829857705469</v>
      </c>
    </row>
    <row r="298" spans="1:11">
      <c r="A298">
        <v>296</v>
      </c>
      <c r="B298">
        <v>14.9870754535148</v>
      </c>
      <c r="C298">
        <v>1332.40806646135</v>
      </c>
      <c r="D298">
        <v>0.341403710708861</v>
      </c>
      <c r="E298">
        <v>116.004942842003</v>
      </c>
      <c r="F298">
        <v>21.3573297767841</v>
      </c>
      <c r="G298">
        <v>2636.195259492</v>
      </c>
      <c r="H298">
        <v>0.657808943334646</v>
      </c>
      <c r="I298">
        <v>0.534024874951788</v>
      </c>
      <c r="J298">
        <v>23.0763995321321</v>
      </c>
      <c r="K298">
        <v>1.84829857705469</v>
      </c>
    </row>
    <row r="299" spans="1:11">
      <c r="A299">
        <v>297</v>
      </c>
      <c r="B299">
        <v>14.98608905071</v>
      </c>
      <c r="C299">
        <v>1332.14556315864</v>
      </c>
      <c r="D299">
        <v>0.341423350460972</v>
      </c>
      <c r="E299">
        <v>115.988342169778</v>
      </c>
      <c r="F299">
        <v>21.3615383030581</v>
      </c>
      <c r="G299">
        <v>2637.02589115471</v>
      </c>
      <c r="H299">
        <v>0.657757067575833</v>
      </c>
      <c r="I299">
        <v>0.533982784809895</v>
      </c>
      <c r="J299">
        <v>23.0750243099479</v>
      </c>
      <c r="K299">
        <v>1.84829857705469</v>
      </c>
    </row>
    <row r="300" spans="1:11">
      <c r="A300">
        <v>298</v>
      </c>
      <c r="B300">
        <v>14.9773518556921</v>
      </c>
      <c r="C300">
        <v>1331.64496898969</v>
      </c>
      <c r="D300">
        <v>0.341405256256471</v>
      </c>
      <c r="E300">
        <v>115.951851493675</v>
      </c>
      <c r="F300">
        <v>21.3695685677032</v>
      </c>
      <c r="G300">
        <v>2637.9263021362</v>
      </c>
      <c r="H300">
        <v>0.657704638756873</v>
      </c>
      <c r="I300">
        <v>0.533940245363064</v>
      </c>
      <c r="J300">
        <v>23.0737980717886</v>
      </c>
      <c r="K300">
        <v>1.84829857705469</v>
      </c>
    </row>
    <row r="301" spans="1:11">
      <c r="A301">
        <v>299</v>
      </c>
      <c r="B301">
        <v>14.978665825424</v>
      </c>
      <c r="C301">
        <v>1331.56579434871</v>
      </c>
      <c r="D301">
        <v>0.34141328961918</v>
      </c>
      <c r="E301">
        <v>115.947463118578</v>
      </c>
      <c r="F301">
        <v>21.3708391980592</v>
      </c>
      <c r="G301">
        <v>2638.32267843954</v>
      </c>
      <c r="H301">
        <v>0.657683937233309</v>
      </c>
      <c r="I301">
        <v>0.533923449164868</v>
      </c>
      <c r="J301">
        <v>23.0731758844269</v>
      </c>
      <c r="K301">
        <v>1.84829857705469</v>
      </c>
    </row>
    <row r="302" spans="1:11">
      <c r="A302">
        <v>300</v>
      </c>
      <c r="B302">
        <v>14.98071730017</v>
      </c>
      <c r="C302">
        <v>1331.8682507741</v>
      </c>
      <c r="D302">
        <v>0.341411248482018</v>
      </c>
      <c r="E302">
        <v>115.969093231392</v>
      </c>
      <c r="F302">
        <v>21.3659860546438</v>
      </c>
      <c r="G302">
        <v>2637.30360978655</v>
      </c>
      <c r="H302">
        <v>0.657758520303154</v>
      </c>
      <c r="I302">
        <v>0.53398396388576</v>
      </c>
      <c r="J302">
        <v>23.0741354136665</v>
      </c>
      <c r="K302">
        <v>1.84829857705469</v>
      </c>
    </row>
    <row r="303" spans="1:11">
      <c r="A303">
        <v>301</v>
      </c>
      <c r="B303">
        <v>14.9722994897118</v>
      </c>
      <c r="C303">
        <v>1331.05756863182</v>
      </c>
      <c r="D303">
        <v>0.341421248943696</v>
      </c>
      <c r="E303">
        <v>115.912874809824</v>
      </c>
      <c r="F303">
        <v>21.3789990330115</v>
      </c>
      <c r="G303">
        <v>2639.25049628304</v>
      </c>
      <c r="H303">
        <v>0.657535028678697</v>
      </c>
      <c r="I303">
        <v>0.533802627271629</v>
      </c>
      <c r="J303">
        <v>23.0713057440416</v>
      </c>
      <c r="K303">
        <v>1.84829857705469</v>
      </c>
    </row>
    <row r="304" spans="1:11">
      <c r="A304">
        <v>302</v>
      </c>
      <c r="B304">
        <v>14.9709452925142</v>
      </c>
      <c r="C304">
        <v>1330.99079649104</v>
      </c>
      <c r="D304">
        <v>0.341436832592071</v>
      </c>
      <c r="E304">
        <v>115.907921935135</v>
      </c>
      <c r="F304">
        <v>21.3800715584842</v>
      </c>
      <c r="G304">
        <v>2639.60932010588</v>
      </c>
      <c r="H304">
        <v>0.65756990101282</v>
      </c>
      <c r="I304">
        <v>0.533830923232533</v>
      </c>
      <c r="J304">
        <v>23.0711433242345</v>
      </c>
      <c r="K304">
        <v>1.84829857705469</v>
      </c>
    </row>
    <row r="305" spans="1:11">
      <c r="A305">
        <v>303</v>
      </c>
      <c r="B305">
        <v>14.9707825773303</v>
      </c>
      <c r="C305">
        <v>1330.9920337105</v>
      </c>
      <c r="D305">
        <v>0.341435460542704</v>
      </c>
      <c r="E305">
        <v>115.906734649499</v>
      </c>
      <c r="F305">
        <v>21.3800516847059</v>
      </c>
      <c r="G305">
        <v>2639.82206314257</v>
      </c>
      <c r="H305">
        <v>0.657612335447282</v>
      </c>
      <c r="I305">
        <v>0.533865354424822</v>
      </c>
      <c r="J305">
        <v>23.0714222374807</v>
      </c>
      <c r="K305">
        <v>1.84829857705469</v>
      </c>
    </row>
    <row r="306" spans="1:11">
      <c r="A306">
        <v>304</v>
      </c>
      <c r="B306">
        <v>14.9774156621081</v>
      </c>
      <c r="C306">
        <v>1331.37984196265</v>
      </c>
      <c r="D306">
        <v>0.341498149704</v>
      </c>
      <c r="E306">
        <v>115.937796644911</v>
      </c>
      <c r="F306">
        <v>21.3738240401123</v>
      </c>
      <c r="G306">
        <v>2639.54821592725</v>
      </c>
      <c r="H306">
        <v>0.657740329061959</v>
      </c>
      <c r="I306">
        <v>0.533969207306895</v>
      </c>
      <c r="J306">
        <v>23.0717628430168</v>
      </c>
      <c r="K306">
        <v>1.84829857705469</v>
      </c>
    </row>
    <row r="307" spans="1:11">
      <c r="A307">
        <v>305</v>
      </c>
      <c r="B307">
        <v>14.966596589162</v>
      </c>
      <c r="C307">
        <v>1330.61843936597</v>
      </c>
      <c r="D307">
        <v>0.341431776782349</v>
      </c>
      <c r="E307">
        <v>115.882216115858</v>
      </c>
      <c r="F307">
        <v>21.3860545072723</v>
      </c>
      <c r="G307">
        <v>2640.51403584364</v>
      </c>
      <c r="H307">
        <v>0.657530251565967</v>
      </c>
      <c r="I307">
        <v>0.53379875300037</v>
      </c>
      <c r="J307">
        <v>23.0697995101709</v>
      </c>
      <c r="K307">
        <v>1.84829857705469</v>
      </c>
    </row>
    <row r="308" spans="1:11">
      <c r="A308">
        <v>306</v>
      </c>
      <c r="B308">
        <v>14.9594065785164</v>
      </c>
      <c r="C308">
        <v>1330.1201976904</v>
      </c>
      <c r="D308">
        <v>0.341418741365416</v>
      </c>
      <c r="E308">
        <v>115.848159413539</v>
      </c>
      <c r="F308">
        <v>21.3940653800115</v>
      </c>
      <c r="G308">
        <v>2641.04090166766</v>
      </c>
      <c r="H308">
        <v>0.657350556483092</v>
      </c>
      <c r="I308">
        <v>0.533652950583669</v>
      </c>
      <c r="J308">
        <v>23.068035050865</v>
      </c>
      <c r="K308">
        <v>1.84829857705469</v>
      </c>
    </row>
    <row r="309" spans="1:11">
      <c r="A309">
        <v>307</v>
      </c>
      <c r="B309">
        <v>14.9724400723354</v>
      </c>
      <c r="C309">
        <v>1331.11690491231</v>
      </c>
      <c r="D309">
        <v>0.341424678369718</v>
      </c>
      <c r="E309">
        <v>115.915558796908</v>
      </c>
      <c r="F309">
        <v>21.378046036112</v>
      </c>
      <c r="G309">
        <v>2639.38597735938</v>
      </c>
      <c r="H309">
        <v>0.657619723189849</v>
      </c>
      <c r="I309">
        <v>0.533871348304304</v>
      </c>
      <c r="J309">
        <v>23.0718127996016</v>
      </c>
      <c r="K309">
        <v>1.84829857705469</v>
      </c>
    </row>
    <row r="310" spans="1:11">
      <c r="A310">
        <v>308</v>
      </c>
      <c r="B310">
        <v>14.9768501732439</v>
      </c>
      <c r="C310">
        <v>1331.95011061622</v>
      </c>
      <c r="D310">
        <v>0.341402656763093</v>
      </c>
      <c r="E310">
        <v>115.969474468959</v>
      </c>
      <c r="F310">
        <v>21.3646729302024</v>
      </c>
      <c r="G310">
        <v>2637.18130661595</v>
      </c>
      <c r="H310">
        <v>0.657786741486369</v>
      </c>
      <c r="I310">
        <v>0.534006861639771</v>
      </c>
      <c r="J310">
        <v>23.0758461985206</v>
      </c>
      <c r="K310">
        <v>1.84829857705469</v>
      </c>
    </row>
    <row r="311" spans="1:11">
      <c r="A311">
        <v>309</v>
      </c>
      <c r="B311">
        <v>14.97961912004</v>
      </c>
      <c r="C311">
        <v>1331.78191505327</v>
      </c>
      <c r="D311">
        <v>0.341438104358953</v>
      </c>
      <c r="E311">
        <v>115.961422269606</v>
      </c>
      <c r="F311">
        <v>21.3673711521484</v>
      </c>
      <c r="G311">
        <v>2637.94195160508</v>
      </c>
      <c r="H311">
        <v>0.657720880626126</v>
      </c>
      <c r="I311">
        <v>0.533953424706842</v>
      </c>
      <c r="J311">
        <v>23.0742339465666</v>
      </c>
      <c r="K311">
        <v>1.84829857705469</v>
      </c>
    </row>
    <row r="312" spans="1:11">
      <c r="A312">
        <v>310</v>
      </c>
      <c r="B312">
        <v>14.97515259747</v>
      </c>
      <c r="C312">
        <v>1331.29855421253</v>
      </c>
      <c r="D312">
        <v>0.341435717309349</v>
      </c>
      <c r="E312">
        <v>115.929348974097</v>
      </c>
      <c r="F312">
        <v>21.3751291043012</v>
      </c>
      <c r="G312">
        <v>2638.87388929807</v>
      </c>
      <c r="H312">
        <v>0.657588641235152</v>
      </c>
      <c r="I312">
        <v>0.533846128190884</v>
      </c>
      <c r="J312">
        <v>23.0721943892104</v>
      </c>
      <c r="K312">
        <v>1.84829857705469</v>
      </c>
    </row>
    <row r="313" spans="1:11">
      <c r="A313">
        <v>311</v>
      </c>
      <c r="B313">
        <v>14.977750971035</v>
      </c>
      <c r="C313">
        <v>1331.50205385869</v>
      </c>
      <c r="D313">
        <v>0.341439613668207</v>
      </c>
      <c r="E313">
        <v>115.943100039889</v>
      </c>
      <c r="F313">
        <v>21.3718622439934</v>
      </c>
      <c r="G313">
        <v>2638.42832070261</v>
      </c>
      <c r="H313">
        <v>0.6575844346805</v>
      </c>
      <c r="I313">
        <v>0.533842714529354</v>
      </c>
      <c r="J313">
        <v>23.0730097380657</v>
      </c>
      <c r="K313">
        <v>1.84829857705469</v>
      </c>
    </row>
    <row r="314" spans="1:11">
      <c r="A314">
        <v>312</v>
      </c>
      <c r="B314">
        <v>14.9714770405545</v>
      </c>
      <c r="C314">
        <v>1330.87638289098</v>
      </c>
      <c r="D314">
        <v>0.341405343487072</v>
      </c>
      <c r="E314">
        <v>115.902685181486</v>
      </c>
      <c r="F314">
        <v>21.3819095736357</v>
      </c>
      <c r="G314">
        <v>2639.49755028054</v>
      </c>
      <c r="H314">
        <v>0.657490074362623</v>
      </c>
      <c r="I314">
        <v>0.533766152290609</v>
      </c>
      <c r="J314">
        <v>23.0700049054854</v>
      </c>
      <c r="K314">
        <v>1.84829857705469</v>
      </c>
    </row>
    <row r="315" spans="1:11">
      <c r="A315">
        <v>313</v>
      </c>
      <c r="B315">
        <v>14.9719845240715</v>
      </c>
      <c r="C315">
        <v>1331.1785964667</v>
      </c>
      <c r="D315">
        <v>0.341429273147755</v>
      </c>
      <c r="E315">
        <v>115.918725753938</v>
      </c>
      <c r="F315">
        <v>21.3770553013651</v>
      </c>
      <c r="G315">
        <v>2639.00502927008</v>
      </c>
      <c r="H315">
        <v>0.657550354688106</v>
      </c>
      <c r="I315">
        <v>0.533815062860244</v>
      </c>
      <c r="J315">
        <v>23.0723971320871</v>
      </c>
      <c r="K315">
        <v>1.84829857705469</v>
      </c>
    </row>
    <row r="316" spans="1:11">
      <c r="A316">
        <v>314</v>
      </c>
      <c r="B316">
        <v>14.9713114801457</v>
      </c>
      <c r="C316">
        <v>1331.1317933741</v>
      </c>
      <c r="D316">
        <v>0.341479105644866</v>
      </c>
      <c r="E316">
        <v>115.91519764066</v>
      </c>
      <c r="F316">
        <v>21.3778069266391</v>
      </c>
      <c r="G316">
        <v>2639.4639533658</v>
      </c>
      <c r="H316">
        <v>0.657613018462274</v>
      </c>
      <c r="I316">
        <v>0.533865908656136</v>
      </c>
      <c r="J316">
        <v>23.0723324044311</v>
      </c>
      <c r="K316">
        <v>1.84829857705469</v>
      </c>
    </row>
    <row r="317" spans="1:11">
      <c r="A317">
        <v>315</v>
      </c>
      <c r="B317">
        <v>14.9675795607059</v>
      </c>
      <c r="C317">
        <v>1330.92009654425</v>
      </c>
      <c r="D317">
        <v>0.34148598769115</v>
      </c>
      <c r="E317">
        <v>115.900572100769</v>
      </c>
      <c r="F317">
        <v>21.3812072915199</v>
      </c>
      <c r="G317">
        <v>2639.7829723184</v>
      </c>
      <c r="H317">
        <v>0.657557776400897</v>
      </c>
      <c r="I317">
        <v>0.533821086007477</v>
      </c>
      <c r="J317">
        <v>23.0716565152947</v>
      </c>
      <c r="K317">
        <v>1.84829857705469</v>
      </c>
    </row>
    <row r="318" spans="1:11">
      <c r="A318">
        <v>316</v>
      </c>
      <c r="B318">
        <v>14.967817067278</v>
      </c>
      <c r="C318">
        <v>1331.07134789483</v>
      </c>
      <c r="D318">
        <v>0.341454220665769</v>
      </c>
      <c r="E318">
        <v>115.907910589014</v>
      </c>
      <c r="F318">
        <v>21.3787777174141</v>
      </c>
      <c r="G318">
        <v>2639.09415527324</v>
      </c>
      <c r="H318">
        <v>0.657578839170245</v>
      </c>
      <c r="I318">
        <v>0.533838175416507</v>
      </c>
      <c r="J318">
        <v>23.0729458091148</v>
      </c>
      <c r="K318">
        <v>1.84829857705469</v>
      </c>
    </row>
    <row r="319" spans="1:11">
      <c r="A319">
        <v>317</v>
      </c>
      <c r="B319">
        <v>14.9682206854903</v>
      </c>
      <c r="C319">
        <v>1331.07163048237</v>
      </c>
      <c r="D319">
        <v>0.341460141134089</v>
      </c>
      <c r="E319">
        <v>115.909348259903</v>
      </c>
      <c r="F319">
        <v>21.3787731786829</v>
      </c>
      <c r="G319">
        <v>2639.37079845801</v>
      </c>
      <c r="H319">
        <v>0.657620804717068</v>
      </c>
      <c r="I319">
        <v>0.533872225917811</v>
      </c>
      <c r="J319">
        <v>23.0726092440324</v>
      </c>
      <c r="K319">
        <v>1.84829857705469</v>
      </c>
    </row>
    <row r="320" spans="1:11">
      <c r="A320">
        <v>318</v>
      </c>
      <c r="B320">
        <v>14.9791892565236</v>
      </c>
      <c r="C320">
        <v>1331.95910004997</v>
      </c>
      <c r="D320">
        <v>0.341470126386691</v>
      </c>
      <c r="E320">
        <v>115.971529647143</v>
      </c>
      <c r="F320">
        <v>21.3645287393544</v>
      </c>
      <c r="G320">
        <v>2637.39811223373</v>
      </c>
      <c r="H320">
        <v>0.657763239664355</v>
      </c>
      <c r="I320">
        <v>0.533987793908778</v>
      </c>
      <c r="J320">
        <v>23.0755494781683</v>
      </c>
      <c r="K320">
        <v>1.84829857705469</v>
      </c>
    </row>
    <row r="321" spans="1:11">
      <c r="A321">
        <v>319</v>
      </c>
      <c r="B321">
        <v>14.9722437262673</v>
      </c>
      <c r="C321">
        <v>1331.13150959631</v>
      </c>
      <c r="D321">
        <v>0.341488877852301</v>
      </c>
      <c r="E321">
        <v>115.916822074675</v>
      </c>
      <c r="F321">
        <v>21.3778114840751</v>
      </c>
      <c r="G321">
        <v>2639.4105351537</v>
      </c>
      <c r="H321">
        <v>0.657607183596139</v>
      </c>
      <c r="I321">
        <v>0.533861174480879</v>
      </c>
      <c r="J321">
        <v>23.0719194932692</v>
      </c>
      <c r="K321">
        <v>1.84829857705469</v>
      </c>
    </row>
    <row r="322" spans="1:11">
      <c r="A322">
        <v>320</v>
      </c>
      <c r="B322">
        <v>14.98380794438</v>
      </c>
      <c r="C322">
        <v>1332.28386854742</v>
      </c>
      <c r="D322">
        <v>0.341477619940119</v>
      </c>
      <c r="E322">
        <v>115.993467007484</v>
      </c>
      <c r="F322">
        <v>21.359320745727</v>
      </c>
      <c r="G322">
        <v>2637.14105229089</v>
      </c>
      <c r="H322">
        <v>0.657947413984135</v>
      </c>
      <c r="I322">
        <v>0.534137231349313</v>
      </c>
      <c r="J322">
        <v>23.0767016480766</v>
      </c>
      <c r="K322">
        <v>1.84829857705469</v>
      </c>
    </row>
    <row r="323" spans="1:11">
      <c r="A323">
        <v>321</v>
      </c>
      <c r="B323">
        <v>14.9684616940985</v>
      </c>
      <c r="C323">
        <v>1330.64639923274</v>
      </c>
      <c r="D323">
        <v>0.341518045923423</v>
      </c>
      <c r="E323">
        <v>115.885397249824</v>
      </c>
      <c r="F323">
        <v>21.3856051382776</v>
      </c>
      <c r="G323">
        <v>2640.58890299375</v>
      </c>
      <c r="H323">
        <v>0.657468654342638</v>
      </c>
      <c r="I323">
        <v>0.533748775022084</v>
      </c>
      <c r="J323">
        <v>23.0696782277793</v>
      </c>
      <c r="K323">
        <v>1.84829857705469</v>
      </c>
    </row>
    <row r="324" spans="1:11">
      <c r="A324">
        <v>322</v>
      </c>
      <c r="B324">
        <v>14.9710292324031</v>
      </c>
      <c r="C324">
        <v>1331.06768122301</v>
      </c>
      <c r="D324">
        <v>0.341472822179215</v>
      </c>
      <c r="E324">
        <v>115.911514548322</v>
      </c>
      <c r="F324">
        <v>21.3788366092067</v>
      </c>
      <c r="G324">
        <v>2639.3802300012</v>
      </c>
      <c r="H324">
        <v>0.657576286782738</v>
      </c>
      <c r="I324">
        <v>0.533836104961183</v>
      </c>
      <c r="J324">
        <v>23.0719144257197</v>
      </c>
      <c r="K324">
        <v>1.84829857705469</v>
      </c>
    </row>
    <row r="325" spans="1:11">
      <c r="A325">
        <v>323</v>
      </c>
      <c r="B325">
        <v>14.9746142723447</v>
      </c>
      <c r="C325">
        <v>1331.11945547022</v>
      </c>
      <c r="D325">
        <v>0.341509244275221</v>
      </c>
      <c r="E325">
        <v>115.91765314412</v>
      </c>
      <c r="F325">
        <v>21.3780050736393</v>
      </c>
      <c r="G325">
        <v>2639.75751629392</v>
      </c>
      <c r="H325">
        <v>0.65761024668018</v>
      </c>
      <c r="I325">
        <v>0.533863660708047</v>
      </c>
      <c r="J325">
        <v>23.0713936819635</v>
      </c>
      <c r="K325">
        <v>1.84829857705469</v>
      </c>
    </row>
    <row r="326" spans="1:11">
      <c r="A326">
        <v>324</v>
      </c>
      <c r="B326">
        <v>14.9708523248629</v>
      </c>
      <c r="C326">
        <v>1330.81411368377</v>
      </c>
      <c r="D326">
        <v>0.341507448498849</v>
      </c>
      <c r="E326">
        <v>115.896954782405</v>
      </c>
      <c r="F326">
        <v>21.3829100398497</v>
      </c>
      <c r="G326">
        <v>2640.30999485471</v>
      </c>
      <c r="H326">
        <v>0.657535212469451</v>
      </c>
      <c r="I326">
        <v>0.533802779279144</v>
      </c>
      <c r="J326">
        <v>23.0702332675886</v>
      </c>
      <c r="K326">
        <v>1.84829857705469</v>
      </c>
    </row>
    <row r="327" spans="1:11">
      <c r="A327">
        <v>325</v>
      </c>
      <c r="B327">
        <v>14.9697507245618</v>
      </c>
      <c r="C327">
        <v>1330.67142504663</v>
      </c>
      <c r="D327">
        <v>0.341522652299482</v>
      </c>
      <c r="E327">
        <v>115.887237434923</v>
      </c>
      <c r="F327">
        <v>21.3852029411882</v>
      </c>
      <c r="G327">
        <v>2640.8301234079</v>
      </c>
      <c r="H327">
        <v>0.657519691954229</v>
      </c>
      <c r="I327">
        <v>0.53379018712047</v>
      </c>
      <c r="J327">
        <v>23.0696672042459</v>
      </c>
      <c r="K327">
        <v>1.84829857705469</v>
      </c>
    </row>
    <row r="328" spans="1:11">
      <c r="A328">
        <v>326</v>
      </c>
      <c r="B328">
        <v>14.9713298251261</v>
      </c>
      <c r="C328">
        <v>1330.95756171926</v>
      </c>
      <c r="D328">
        <v>0.34149932938099</v>
      </c>
      <c r="E328">
        <v>115.905974435231</v>
      </c>
      <c r="F328">
        <v>21.380605431103</v>
      </c>
      <c r="G328">
        <v>2639.89003500558</v>
      </c>
      <c r="H328">
        <v>0.657567290737227</v>
      </c>
      <c r="I328">
        <v>0.533828806530786</v>
      </c>
      <c r="J328">
        <v>23.0709972928403</v>
      </c>
      <c r="K328">
        <v>1.84829857705469</v>
      </c>
    </row>
    <row r="329" spans="1:11">
      <c r="A329">
        <v>327</v>
      </c>
      <c r="B329">
        <v>14.9655891501585</v>
      </c>
      <c r="C329">
        <v>1330.45089901484</v>
      </c>
      <c r="D329">
        <v>0.341502692188783</v>
      </c>
      <c r="E329">
        <v>115.872091311631</v>
      </c>
      <c r="F329">
        <v>21.3887475995798</v>
      </c>
      <c r="G329">
        <v>2641.01325362997</v>
      </c>
      <c r="H329">
        <v>0.65748770381633</v>
      </c>
      <c r="I329">
        <v>0.533764231633762</v>
      </c>
      <c r="J329">
        <v>23.0689334494782</v>
      </c>
      <c r="K329">
        <v>1.84829857705469</v>
      </c>
    </row>
    <row r="330" spans="1:11">
      <c r="A330">
        <v>328</v>
      </c>
      <c r="B330">
        <v>14.9681533786042</v>
      </c>
      <c r="C330">
        <v>1330.66514115501</v>
      </c>
      <c r="D330">
        <v>0.341496670102439</v>
      </c>
      <c r="E330">
        <v>115.885827975105</v>
      </c>
      <c r="F330">
        <v>21.3853039300046</v>
      </c>
      <c r="G330">
        <v>2640.55642650516</v>
      </c>
      <c r="H330">
        <v>0.657522179146204</v>
      </c>
      <c r="I330">
        <v>0.533792204234328</v>
      </c>
      <c r="J330">
        <v>23.069930955629</v>
      </c>
      <c r="K330">
        <v>1.84829857705469</v>
      </c>
    </row>
    <row r="331" spans="1:11">
      <c r="A331">
        <v>329</v>
      </c>
      <c r="B331">
        <v>14.973058947824</v>
      </c>
      <c r="C331">
        <v>1331.071299201</v>
      </c>
      <c r="D331">
        <v>0.341499159616711</v>
      </c>
      <c r="E331">
        <v>115.914332131871</v>
      </c>
      <c r="F331">
        <v>21.3787784995018</v>
      </c>
      <c r="G331">
        <v>2639.61068784452</v>
      </c>
      <c r="H331">
        <v>0.657596304138889</v>
      </c>
      <c r="I331">
        <v>0.533852347473703</v>
      </c>
      <c r="J331">
        <v>23.0712656503515</v>
      </c>
      <c r="K331">
        <v>1.84829857705469</v>
      </c>
    </row>
    <row r="332" spans="1:11">
      <c r="A332">
        <v>330</v>
      </c>
      <c r="B332">
        <v>14.972253170396</v>
      </c>
      <c r="C332">
        <v>1331.01864937521</v>
      </c>
      <c r="D332">
        <v>0.341498885343789</v>
      </c>
      <c r="E332">
        <v>115.910555305758</v>
      </c>
      <c r="F332">
        <v>21.3796241593009</v>
      </c>
      <c r="G332">
        <v>2639.69188988147</v>
      </c>
      <c r="H332">
        <v>0.657560343227986</v>
      </c>
      <c r="I332">
        <v>0.533823169184749</v>
      </c>
      <c r="J332">
        <v>23.0711330076208</v>
      </c>
      <c r="K332">
        <v>1.84829857705469</v>
      </c>
    </row>
    <row r="333" spans="1:11">
      <c r="A333">
        <v>331</v>
      </c>
      <c r="B333">
        <v>14.9706604826984</v>
      </c>
      <c r="C333">
        <v>1330.83316620844</v>
      </c>
      <c r="D333">
        <v>0.341490853477902</v>
      </c>
      <c r="E333">
        <v>115.898867788559</v>
      </c>
      <c r="F333">
        <v>21.3826039170152</v>
      </c>
      <c r="G333">
        <v>2640.08094386296</v>
      </c>
      <c r="H333">
        <v>0.65754674932269</v>
      </c>
      <c r="I333">
        <v>0.533812139463931</v>
      </c>
      <c r="J333">
        <v>23.0701467385845</v>
      </c>
      <c r="K333">
        <v>1.84829857705469</v>
      </c>
    </row>
    <row r="334" spans="1:11">
      <c r="A334">
        <v>332</v>
      </c>
      <c r="B334">
        <v>14.9692064495195</v>
      </c>
      <c r="C334">
        <v>1330.78228879476</v>
      </c>
      <c r="D334">
        <v>0.341487826433246</v>
      </c>
      <c r="E334">
        <v>115.894175886024</v>
      </c>
      <c r="F334">
        <v>21.3834213997801</v>
      </c>
      <c r="G334">
        <v>2640.12831445212</v>
      </c>
      <c r="H334">
        <v>0.65752749461386</v>
      </c>
      <c r="I334">
        <v>0.533796516364526</v>
      </c>
      <c r="J334">
        <v>23.070283474638</v>
      </c>
      <c r="K334">
        <v>1.84829857705469</v>
      </c>
    </row>
    <row r="335" spans="1:11">
      <c r="A335">
        <v>333</v>
      </c>
      <c r="B335">
        <v>14.9760722106093</v>
      </c>
      <c r="C335">
        <v>1331.20691288405</v>
      </c>
      <c r="D335">
        <v>0.341506196842335</v>
      </c>
      <c r="E335">
        <v>115.925578360374</v>
      </c>
      <c r="F335">
        <v>21.3766005849617</v>
      </c>
      <c r="G335">
        <v>2639.38960524158</v>
      </c>
      <c r="H335">
        <v>0.657594099053667</v>
      </c>
      <c r="I335">
        <v>0.533850557863123</v>
      </c>
      <c r="J335">
        <v>23.0712481792562</v>
      </c>
      <c r="K335">
        <v>1.84829857705469</v>
      </c>
    </row>
    <row r="336" spans="1:11">
      <c r="A336">
        <v>334</v>
      </c>
      <c r="B336">
        <v>14.9722610296311</v>
      </c>
      <c r="C336">
        <v>1330.9380688804</v>
      </c>
      <c r="D336">
        <v>0.341494985551401</v>
      </c>
      <c r="E336">
        <v>115.906674345595</v>
      </c>
      <c r="F336">
        <v>21.3809185701633</v>
      </c>
      <c r="G336">
        <v>2639.93178532544</v>
      </c>
      <c r="H336">
        <v>0.657571346857493</v>
      </c>
      <c r="I336">
        <v>0.533832097459681</v>
      </c>
      <c r="J336">
        <v>23.0703787210983</v>
      </c>
      <c r="K336">
        <v>1.84829857705469</v>
      </c>
    </row>
    <row r="337" spans="1:11">
      <c r="A337">
        <v>335</v>
      </c>
      <c r="B337">
        <v>14.9737431112131</v>
      </c>
      <c r="C337">
        <v>1331.22020492348</v>
      </c>
      <c r="D337">
        <v>0.341482554438787</v>
      </c>
      <c r="E337">
        <v>115.924723451663</v>
      </c>
      <c r="F337">
        <v>21.3763871427251</v>
      </c>
      <c r="G337">
        <v>2639.00737662926</v>
      </c>
      <c r="H337">
        <v>0.657618402307586</v>
      </c>
      <c r="I337">
        <v>0.533870276550125</v>
      </c>
      <c r="J337">
        <v>23.0717866043563</v>
      </c>
      <c r="K337">
        <v>1.84829857705469</v>
      </c>
    </row>
    <row r="338" spans="1:11">
      <c r="A338">
        <v>336</v>
      </c>
      <c r="B338">
        <v>14.9733972077815</v>
      </c>
      <c r="C338">
        <v>1331.1719177608</v>
      </c>
      <c r="D338">
        <v>0.341471806649476</v>
      </c>
      <c r="E338">
        <v>115.921703416701</v>
      </c>
      <c r="F338">
        <v>21.3771625535265</v>
      </c>
      <c r="G338">
        <v>2639.01900175226</v>
      </c>
      <c r="H338">
        <v>0.65758475608939</v>
      </c>
      <c r="I338">
        <v>0.533842976255377</v>
      </c>
      <c r="J338">
        <v>23.0715295656809</v>
      </c>
      <c r="K338">
        <v>1.84829857705469</v>
      </c>
    </row>
    <row r="339" spans="1:11">
      <c r="A339">
        <v>337</v>
      </c>
      <c r="B339">
        <v>14.9791954561726</v>
      </c>
      <c r="C339">
        <v>1331.78056511315</v>
      </c>
      <c r="D339">
        <v>0.341458111813746</v>
      </c>
      <c r="E339">
        <v>115.962352666658</v>
      </c>
      <c r="F339">
        <v>21.3673928108755</v>
      </c>
      <c r="G339">
        <v>2637.71612258209</v>
      </c>
      <c r="H339">
        <v>0.657755423190088</v>
      </c>
      <c r="I339">
        <v>0.533981452119496</v>
      </c>
      <c r="J339">
        <v>23.0740254776037</v>
      </c>
      <c r="K339">
        <v>1.84829857705469</v>
      </c>
    </row>
    <row r="340" spans="1:11">
      <c r="A340">
        <v>338</v>
      </c>
      <c r="B340">
        <v>14.9807006731262</v>
      </c>
      <c r="C340">
        <v>1331.87786927971</v>
      </c>
      <c r="D340">
        <v>0.341452767051328</v>
      </c>
      <c r="E340">
        <v>115.96889936862</v>
      </c>
      <c r="F340">
        <v>21.3658317545676</v>
      </c>
      <c r="G340">
        <v>2637.54968268372</v>
      </c>
      <c r="H340">
        <v>0.657783243185948</v>
      </c>
      <c r="I340">
        <v>0.534004024845141</v>
      </c>
      <c r="J340">
        <v>23.0743845763399</v>
      </c>
      <c r="K340">
        <v>1.84829857705469</v>
      </c>
    </row>
    <row r="341" spans="1:11">
      <c r="A341">
        <v>339</v>
      </c>
      <c r="B341">
        <v>14.9771936860352</v>
      </c>
      <c r="C341">
        <v>1331.81974369582</v>
      </c>
      <c r="D341">
        <v>0.341443033749442</v>
      </c>
      <c r="E341">
        <v>115.963992900981</v>
      </c>
      <c r="F341">
        <v>21.3667642392015</v>
      </c>
      <c r="G341">
        <v>2637.36626128898</v>
      </c>
      <c r="H341">
        <v>0.657785678244792</v>
      </c>
      <c r="I341">
        <v>0.534005999996747</v>
      </c>
      <c r="J341">
        <v>23.0745099382345</v>
      </c>
      <c r="K341">
        <v>1.84829857705469</v>
      </c>
    </row>
    <row r="342" spans="1:11">
      <c r="A342">
        <v>340</v>
      </c>
      <c r="B342">
        <v>14.9804799448977</v>
      </c>
      <c r="C342">
        <v>1331.97397422459</v>
      </c>
      <c r="D342">
        <v>0.341444128033602</v>
      </c>
      <c r="E342">
        <v>115.97448182</v>
      </c>
      <c r="F342">
        <v>21.3642901613213</v>
      </c>
      <c r="G342">
        <v>2637.26063568529</v>
      </c>
      <c r="H342">
        <v>0.657812031134844</v>
      </c>
      <c r="I342">
        <v>0.534027382495654</v>
      </c>
      <c r="J342">
        <v>23.0750182559062</v>
      </c>
      <c r="K342">
        <v>1.84829857705469</v>
      </c>
    </row>
    <row r="343" spans="1:11">
      <c r="A343">
        <v>341</v>
      </c>
      <c r="B343">
        <v>14.9778661554443</v>
      </c>
      <c r="C343">
        <v>1331.64294677379</v>
      </c>
      <c r="D343">
        <v>0.341467245479978</v>
      </c>
      <c r="E343">
        <v>115.95307848364</v>
      </c>
      <c r="F343">
        <v>21.369601019256</v>
      </c>
      <c r="G343">
        <v>2638.10983231395</v>
      </c>
      <c r="H343">
        <v>0.657715799876476</v>
      </c>
      <c r="I343">
        <v>0.533949302603578</v>
      </c>
      <c r="J343">
        <v>23.0734821434514</v>
      </c>
      <c r="K343">
        <v>1.84829857705469</v>
      </c>
    </row>
    <row r="344" spans="1:11">
      <c r="A344">
        <v>342</v>
      </c>
      <c r="B344">
        <v>14.9787740924884</v>
      </c>
      <c r="C344">
        <v>1331.78334850835</v>
      </c>
      <c r="D344">
        <v>0.341442013287792</v>
      </c>
      <c r="E344">
        <v>115.96190584098</v>
      </c>
      <c r="F344">
        <v>21.3673481535379</v>
      </c>
      <c r="G344">
        <v>2637.52564482478</v>
      </c>
      <c r="H344">
        <v>0.657738735656697</v>
      </c>
      <c r="I344">
        <v>0.533967911580176</v>
      </c>
      <c r="J344">
        <v>23.0741995701676</v>
      </c>
      <c r="K344">
        <v>1.84829857705469</v>
      </c>
    </row>
    <row r="345" spans="1:11">
      <c r="A345">
        <v>343</v>
      </c>
      <c r="B345">
        <v>14.9781393319098</v>
      </c>
      <c r="C345">
        <v>1331.72904960965</v>
      </c>
      <c r="D345">
        <v>0.341445084093036</v>
      </c>
      <c r="E345">
        <v>115.957850340507</v>
      </c>
      <c r="F345">
        <v>21.3682193694006</v>
      </c>
      <c r="G345">
        <v>2637.70056355109</v>
      </c>
      <c r="H345">
        <v>0.657736188721746</v>
      </c>
      <c r="I345">
        <v>0.533965845521466</v>
      </c>
      <c r="J345">
        <v>23.0740595418017</v>
      </c>
      <c r="K345">
        <v>1.84829857705469</v>
      </c>
    </row>
    <row r="346" spans="1:11">
      <c r="A346">
        <v>344</v>
      </c>
      <c r="B346">
        <v>14.9804740466845</v>
      </c>
      <c r="C346">
        <v>1331.77754243672</v>
      </c>
      <c r="D346">
        <v>0.341468183024853</v>
      </c>
      <c r="E346">
        <v>115.963033884723</v>
      </c>
      <c r="F346">
        <v>21.3674413074994</v>
      </c>
      <c r="G346">
        <v>2637.88092056019</v>
      </c>
      <c r="H346">
        <v>0.657758467597089</v>
      </c>
      <c r="I346">
        <v>0.533983922761906</v>
      </c>
      <c r="J346">
        <v>23.0737572963159</v>
      </c>
      <c r="K346">
        <v>1.84829857705469</v>
      </c>
    </row>
    <row r="347" spans="1:11">
      <c r="A347">
        <v>345</v>
      </c>
      <c r="B347">
        <v>14.9800551121195</v>
      </c>
      <c r="C347">
        <v>1331.86415133945</v>
      </c>
      <c r="D347">
        <v>0.341452729537462</v>
      </c>
      <c r="E347">
        <v>115.968388001082</v>
      </c>
      <c r="F347">
        <v>21.3660518184557</v>
      </c>
      <c r="G347">
        <v>2637.42694344194</v>
      </c>
      <c r="H347">
        <v>0.657781534029659</v>
      </c>
      <c r="I347">
        <v>0.534002637838443</v>
      </c>
      <c r="J347">
        <v>23.0742565744598</v>
      </c>
      <c r="K347">
        <v>1.84829857705469</v>
      </c>
    </row>
    <row r="348" spans="1:11">
      <c r="A348">
        <v>346</v>
      </c>
      <c r="B348">
        <v>14.9744739785793</v>
      </c>
      <c r="C348">
        <v>1331.38007620377</v>
      </c>
      <c r="D348">
        <v>0.341457988828512</v>
      </c>
      <c r="E348">
        <v>115.935370311382</v>
      </c>
      <c r="F348">
        <v>21.3738202796321</v>
      </c>
      <c r="G348">
        <v>2638.5071097663</v>
      </c>
      <c r="H348">
        <v>0.657669844870167</v>
      </c>
      <c r="I348">
        <v>0.533912015549314</v>
      </c>
      <c r="J348">
        <v>23.0724550729322</v>
      </c>
      <c r="K348">
        <v>1.84829857705469</v>
      </c>
    </row>
    <row r="349" spans="1:11">
      <c r="A349">
        <v>347</v>
      </c>
      <c r="B349">
        <v>14.9790097748521</v>
      </c>
      <c r="C349">
        <v>1331.73052533416</v>
      </c>
      <c r="D349">
        <v>0.341463093661588</v>
      </c>
      <c r="E349">
        <v>115.959445366663</v>
      </c>
      <c r="F349">
        <v>21.3681956907325</v>
      </c>
      <c r="G349">
        <v>2637.96655610848</v>
      </c>
      <c r="H349">
        <v>0.657779736534635</v>
      </c>
      <c r="I349">
        <v>0.534001179952877</v>
      </c>
      <c r="J349">
        <v>23.073695837428</v>
      </c>
      <c r="K349">
        <v>1.84829857705469</v>
      </c>
    </row>
    <row r="350" spans="1:11">
      <c r="A350">
        <v>348</v>
      </c>
      <c r="B350">
        <v>14.9799984577136</v>
      </c>
      <c r="C350">
        <v>1331.87611224257</v>
      </c>
      <c r="D350">
        <v>0.341456980080325</v>
      </c>
      <c r="E350">
        <v>115.9691133737</v>
      </c>
      <c r="F350">
        <v>21.3658599407928</v>
      </c>
      <c r="G350">
        <v>2637.52884189982</v>
      </c>
      <c r="H350">
        <v>0.657797961258511</v>
      </c>
      <c r="I350">
        <v>0.534015966647493</v>
      </c>
      <c r="J350">
        <v>23.0743389500642</v>
      </c>
      <c r="K350">
        <v>1.84829857705469</v>
      </c>
    </row>
    <row r="351" spans="1:11">
      <c r="A351">
        <v>349</v>
      </c>
      <c r="B351">
        <v>14.9819343730256</v>
      </c>
      <c r="C351">
        <v>1331.85309501141</v>
      </c>
      <c r="D351">
        <v>0.341470305737011</v>
      </c>
      <c r="E351">
        <v>115.96968226976</v>
      </c>
      <c r="F351">
        <v>21.366229187926</v>
      </c>
      <c r="G351">
        <v>2637.68083190589</v>
      </c>
      <c r="H351">
        <v>0.657776189437606</v>
      </c>
      <c r="I351">
        <v>0.533998301821086</v>
      </c>
      <c r="J351">
        <v>23.0736634312889</v>
      </c>
      <c r="K351">
        <v>1.84829857705469</v>
      </c>
    </row>
    <row r="352" spans="1:11">
      <c r="A352">
        <v>350</v>
      </c>
      <c r="B352">
        <v>14.97526618694</v>
      </c>
      <c r="C352">
        <v>1331.41631797583</v>
      </c>
      <c r="D352">
        <v>0.341456180542755</v>
      </c>
      <c r="E352">
        <v>115.937647094884</v>
      </c>
      <c r="F352">
        <v>21.3732384742928</v>
      </c>
      <c r="G352">
        <v>2638.63317414534</v>
      </c>
      <c r="H352">
        <v>0.657735809424175</v>
      </c>
      <c r="I352">
        <v>0.533965538683647</v>
      </c>
      <c r="J352">
        <v>23.0725925332943</v>
      </c>
      <c r="K352">
        <v>1.84829857705469</v>
      </c>
    </row>
    <row r="353" spans="1:11">
      <c r="A353">
        <v>351</v>
      </c>
      <c r="B353">
        <v>14.9796445823038</v>
      </c>
      <c r="C353">
        <v>1331.75624502038</v>
      </c>
      <c r="D353">
        <v>0.341466651798536</v>
      </c>
      <c r="E353">
        <v>115.961456098277</v>
      </c>
      <c r="F353">
        <v>21.3677830151469</v>
      </c>
      <c r="G353">
        <v>2637.96843465653</v>
      </c>
      <c r="H353">
        <v>0.657788655465386</v>
      </c>
      <c r="I353">
        <v>0.534008416690925</v>
      </c>
      <c r="J353">
        <v>23.0737207789653</v>
      </c>
      <c r="K353">
        <v>1.84829857705469</v>
      </c>
    </row>
    <row r="354" spans="1:11">
      <c r="A354">
        <v>352</v>
      </c>
      <c r="B354">
        <v>14.9789186550351</v>
      </c>
      <c r="C354">
        <v>1331.68412755197</v>
      </c>
      <c r="D354">
        <v>0.341459492090876</v>
      </c>
      <c r="E354">
        <v>115.957056674538</v>
      </c>
      <c r="F354">
        <v>21.3689401892731</v>
      </c>
      <c r="G354">
        <v>2638.0399707191</v>
      </c>
      <c r="H354">
        <v>0.657773127609883</v>
      </c>
      <c r="I354">
        <v>0.533995817526553</v>
      </c>
      <c r="J354">
        <v>23.0733089964896</v>
      </c>
      <c r="K354">
        <v>1.84829857705469</v>
      </c>
    </row>
    <row r="355" spans="1:11">
      <c r="A355">
        <v>353</v>
      </c>
      <c r="B355">
        <v>14.9841697834772</v>
      </c>
      <c r="C355">
        <v>1332.16997456676</v>
      </c>
      <c r="D355">
        <v>0.341471817268341</v>
      </c>
      <c r="E355">
        <v>115.990325460975</v>
      </c>
      <c r="F355">
        <v>21.3611468625968</v>
      </c>
      <c r="G355">
        <v>2637.1487892309</v>
      </c>
      <c r="H355">
        <v>0.657878952206928</v>
      </c>
      <c r="I355">
        <v>0.534081681552841</v>
      </c>
      <c r="J355">
        <v>23.075142950178</v>
      </c>
      <c r="K355">
        <v>1.84829857705469</v>
      </c>
    </row>
    <row r="356" spans="1:11">
      <c r="A356">
        <v>354</v>
      </c>
      <c r="B356">
        <v>14.9788109671306</v>
      </c>
      <c r="C356">
        <v>1331.78907813699</v>
      </c>
      <c r="D356">
        <v>0.341465182218931</v>
      </c>
      <c r="E356">
        <v>115.962472231407</v>
      </c>
      <c r="F356">
        <v>21.3672562268417</v>
      </c>
      <c r="G356">
        <v>2637.80885776266</v>
      </c>
      <c r="H356">
        <v>0.657784970361627</v>
      </c>
      <c r="I356">
        <v>0.5340054264181</v>
      </c>
      <c r="J356">
        <v>23.0741859980842</v>
      </c>
      <c r="K356">
        <v>1.84829857705469</v>
      </c>
    </row>
    <row r="357" spans="1:11">
      <c r="A357">
        <v>355</v>
      </c>
      <c r="B357">
        <v>14.976481384942</v>
      </c>
      <c r="C357">
        <v>1331.61992513044</v>
      </c>
      <c r="D357">
        <v>0.341441494441694</v>
      </c>
      <c r="E357">
        <v>115.95006132937</v>
      </c>
      <c r="F357">
        <v>21.3699704665165</v>
      </c>
      <c r="G357">
        <v>2638.00908100159</v>
      </c>
      <c r="H357">
        <v>0.657750747384854</v>
      </c>
      <c r="I357">
        <v>0.533977658197619</v>
      </c>
      <c r="J357">
        <v>23.0737551132341</v>
      </c>
      <c r="K357">
        <v>1.84829857705469</v>
      </c>
    </row>
    <row r="358" spans="1:11">
      <c r="A358">
        <v>356</v>
      </c>
      <c r="B358">
        <v>14.9779177869148</v>
      </c>
      <c r="C358">
        <v>1331.5910379949</v>
      </c>
      <c r="D358">
        <v>0.341466117785909</v>
      </c>
      <c r="E358">
        <v>115.95010963449</v>
      </c>
      <c r="F358">
        <v>21.3704340602293</v>
      </c>
      <c r="G358">
        <v>2638.37796598041</v>
      </c>
      <c r="H358">
        <v>0.657757318339867</v>
      </c>
      <c r="I358">
        <v>0.533982990593033</v>
      </c>
      <c r="J358">
        <v>23.0731055428142</v>
      </c>
      <c r="K358">
        <v>1.84829857705469</v>
      </c>
    </row>
    <row r="359" spans="1:11">
      <c r="A359">
        <v>357</v>
      </c>
      <c r="B359">
        <v>14.9791425913303</v>
      </c>
      <c r="C359">
        <v>1331.72428495508</v>
      </c>
      <c r="D359">
        <v>0.341465842375021</v>
      </c>
      <c r="E359">
        <v>115.958915537155</v>
      </c>
      <c r="F359">
        <v>21.368295820799</v>
      </c>
      <c r="G359">
        <v>2638.1179377073</v>
      </c>
      <c r="H359">
        <v>0.6578019736967</v>
      </c>
      <c r="I359">
        <v>0.534019223188318</v>
      </c>
      <c r="J359">
        <v>23.0736762002232</v>
      </c>
      <c r="K359">
        <v>1.84829857705469</v>
      </c>
    </row>
    <row r="360" spans="1:11">
      <c r="A360">
        <v>358</v>
      </c>
      <c r="B360">
        <v>14.9764624118881</v>
      </c>
      <c r="C360">
        <v>1331.44902124789</v>
      </c>
      <c r="D360">
        <v>0.341480759629864</v>
      </c>
      <c r="E360">
        <v>115.94049335658</v>
      </c>
      <c r="F360">
        <v>21.3727135012585</v>
      </c>
      <c r="G360">
        <v>2638.76782784032</v>
      </c>
      <c r="H360">
        <v>0.657732573165838</v>
      </c>
      <c r="I360">
        <v>0.533962913216006</v>
      </c>
      <c r="J360">
        <v>23.0725649945633</v>
      </c>
      <c r="K360">
        <v>1.84829857705469</v>
      </c>
    </row>
    <row r="361" spans="1:11">
      <c r="A361">
        <v>359</v>
      </c>
      <c r="B361">
        <v>14.9768257743997</v>
      </c>
      <c r="C361">
        <v>1331.4363090793</v>
      </c>
      <c r="D361">
        <v>0.341482207402393</v>
      </c>
      <c r="E361">
        <v>115.939748060586</v>
      </c>
      <c r="F361">
        <v>21.3729175617423</v>
      </c>
      <c r="G361">
        <v>2638.84207280786</v>
      </c>
      <c r="H361">
        <v>0.657724707400198</v>
      </c>
      <c r="I361">
        <v>0.533956531178511</v>
      </c>
      <c r="J361">
        <v>23.0724662166205</v>
      </c>
      <c r="K361">
        <v>1.84829857705469</v>
      </c>
    </row>
    <row r="362" spans="1:11">
      <c r="A362">
        <v>360</v>
      </c>
      <c r="B362">
        <v>14.975782565802</v>
      </c>
      <c r="C362">
        <v>1331.45369486721</v>
      </c>
      <c r="D362">
        <v>0.341475157351011</v>
      </c>
      <c r="E362">
        <v>115.940158564606</v>
      </c>
      <c r="F362">
        <v>21.3726384795532</v>
      </c>
      <c r="G362">
        <v>2638.66698651767</v>
      </c>
      <c r="H362">
        <v>0.657732705987504</v>
      </c>
      <c r="I362">
        <v>0.533963020859436</v>
      </c>
      <c r="J362">
        <v>23.0727575363427</v>
      </c>
      <c r="K362">
        <v>1.84829857705469</v>
      </c>
    </row>
    <row r="363" spans="1:11">
      <c r="A363">
        <v>361</v>
      </c>
      <c r="B363">
        <v>14.9760280130244</v>
      </c>
      <c r="C363">
        <v>1331.47800134885</v>
      </c>
      <c r="D363">
        <v>0.341475905052701</v>
      </c>
      <c r="E363">
        <v>115.941907147298</v>
      </c>
      <c r="F363">
        <v>21.372248316408</v>
      </c>
      <c r="G363">
        <v>2638.60146075531</v>
      </c>
      <c r="H363">
        <v>0.657738266675756</v>
      </c>
      <c r="I363">
        <v>0.5339675326773</v>
      </c>
      <c r="J363">
        <v>23.0728287542057</v>
      </c>
      <c r="K363">
        <v>1.84829857705469</v>
      </c>
    </row>
    <row r="364" spans="1:11">
      <c r="A364">
        <v>362</v>
      </c>
      <c r="B364">
        <v>14.9753977108201</v>
      </c>
      <c r="C364">
        <v>1331.42135369512</v>
      </c>
      <c r="D364">
        <v>0.341481913401261</v>
      </c>
      <c r="E364">
        <v>115.937973529484</v>
      </c>
      <c r="F364">
        <v>21.3731576361502</v>
      </c>
      <c r="G364">
        <v>2638.79026119108</v>
      </c>
      <c r="H364">
        <v>0.657720538150373</v>
      </c>
      <c r="I364">
        <v>0.533953148148035</v>
      </c>
      <c r="J364">
        <v>23.0726381284607</v>
      </c>
      <c r="K364">
        <v>1.84829857705469</v>
      </c>
    </row>
    <row r="365" spans="1:11">
      <c r="A365">
        <v>363</v>
      </c>
      <c r="B365">
        <v>14.9754619172806</v>
      </c>
      <c r="C365">
        <v>1331.48039350056</v>
      </c>
      <c r="D365">
        <v>0.341468357350331</v>
      </c>
      <c r="E365">
        <v>115.941656012498</v>
      </c>
      <c r="F365">
        <v>21.3722099188015</v>
      </c>
      <c r="G365">
        <v>2638.50277916999</v>
      </c>
      <c r="H365">
        <v>0.657736493726148</v>
      </c>
      <c r="I365">
        <v>0.533966093865775</v>
      </c>
      <c r="J365">
        <v>23.0729545080724</v>
      </c>
      <c r="K365">
        <v>1.84829857705469</v>
      </c>
    </row>
    <row r="366" spans="1:11">
      <c r="A366">
        <v>364</v>
      </c>
      <c r="B366">
        <v>14.9779597107426</v>
      </c>
      <c r="C366">
        <v>1331.54996318059</v>
      </c>
      <c r="D366">
        <v>0.3414880648186</v>
      </c>
      <c r="E366">
        <v>115.948079286921</v>
      </c>
      <c r="F366">
        <v>21.3710932819146</v>
      </c>
      <c r="G366">
        <v>2638.51036668727</v>
      </c>
      <c r="H366">
        <v>0.657740617986521</v>
      </c>
      <c r="I366">
        <v>0.533969440672829</v>
      </c>
      <c r="J366">
        <v>23.0727704162092</v>
      </c>
      <c r="K366">
        <v>1.84829857705469</v>
      </c>
    </row>
    <row r="367" spans="1:11">
      <c r="A367">
        <v>365</v>
      </c>
      <c r="B367">
        <v>14.9758732883677</v>
      </c>
      <c r="C367">
        <v>1331.45130135695</v>
      </c>
      <c r="D367">
        <v>0.341480817327452</v>
      </c>
      <c r="E367">
        <v>115.940304132309</v>
      </c>
      <c r="F367">
        <v>21.3726769005074</v>
      </c>
      <c r="G367">
        <v>2638.73648296345</v>
      </c>
      <c r="H367">
        <v>0.657744046865473</v>
      </c>
      <c r="I367">
        <v>0.533972222886366</v>
      </c>
      <c r="J367">
        <v>23.0726698657515</v>
      </c>
      <c r="K367">
        <v>1.84829857705469</v>
      </c>
    </row>
    <row r="368" spans="1:11">
      <c r="A368">
        <v>366</v>
      </c>
      <c r="B368">
        <v>14.9784041548496</v>
      </c>
      <c r="C368">
        <v>1331.75623875043</v>
      </c>
      <c r="D368">
        <v>0.341468367684811</v>
      </c>
      <c r="E368">
        <v>115.959979256731</v>
      </c>
      <c r="F368">
        <v>21.3677831157471</v>
      </c>
      <c r="G368">
        <v>2637.98923966924</v>
      </c>
      <c r="H368">
        <v>0.657805785927302</v>
      </c>
      <c r="I368">
        <v>0.534022316294983</v>
      </c>
      <c r="J368">
        <v>23.0741067111064</v>
      </c>
      <c r="K368">
        <v>1.84829857705469</v>
      </c>
    </row>
    <row r="369" spans="1:11">
      <c r="A369">
        <v>367</v>
      </c>
      <c r="B369">
        <v>14.9782889889795</v>
      </c>
      <c r="C369">
        <v>1331.65825002341</v>
      </c>
      <c r="D369">
        <v>0.34147481075342</v>
      </c>
      <c r="E369">
        <v>115.954102561969</v>
      </c>
      <c r="F369">
        <v>21.3693554424808</v>
      </c>
      <c r="G369">
        <v>2638.26504531078</v>
      </c>
      <c r="H369">
        <v>0.657781601227342</v>
      </c>
      <c r="I369">
        <v>0.534002693554964</v>
      </c>
      <c r="J369">
        <v>23.0735147582304</v>
      </c>
      <c r="K369">
        <v>1.84829857705469</v>
      </c>
    </row>
    <row r="370" spans="1:11">
      <c r="A370">
        <v>368</v>
      </c>
      <c r="B370">
        <v>14.9777379532676</v>
      </c>
      <c r="C370">
        <v>1331.61477095079</v>
      </c>
      <c r="D370">
        <v>0.341482629983327</v>
      </c>
      <c r="E370">
        <v>115.951920450294</v>
      </c>
      <c r="F370">
        <v>21.3700531816299</v>
      </c>
      <c r="G370">
        <v>2638.36070536196</v>
      </c>
      <c r="H370">
        <v>0.657769134458276</v>
      </c>
      <c r="I370">
        <v>0.533992578204159</v>
      </c>
      <c r="J370">
        <v>23.0731874972127</v>
      </c>
      <c r="K370">
        <v>1.84829857705469</v>
      </c>
    </row>
    <row r="371" spans="1:11">
      <c r="A371">
        <v>369</v>
      </c>
      <c r="B371">
        <v>14.9755776680683</v>
      </c>
      <c r="C371">
        <v>1331.44129670807</v>
      </c>
      <c r="D371">
        <v>0.341477648926035</v>
      </c>
      <c r="E371">
        <v>115.939492900705</v>
      </c>
      <c r="F371">
        <v>21.3728374979957</v>
      </c>
      <c r="G371">
        <v>2638.69797986799</v>
      </c>
      <c r="H371">
        <v>0.65773661722958</v>
      </c>
      <c r="I371">
        <v>0.533966194413227</v>
      </c>
      <c r="J371">
        <v>23.0726720702463</v>
      </c>
      <c r="K371">
        <v>1.84829857705469</v>
      </c>
    </row>
    <row r="372" spans="1:11">
      <c r="A372">
        <v>370</v>
      </c>
      <c r="B372">
        <v>14.9744843991268</v>
      </c>
      <c r="C372">
        <v>1331.39234687395</v>
      </c>
      <c r="D372">
        <v>0.341467068236617</v>
      </c>
      <c r="E372">
        <v>115.93531565386</v>
      </c>
      <c r="F372">
        <v>21.3736232895415</v>
      </c>
      <c r="G372">
        <v>2638.67371714596</v>
      </c>
      <c r="H372">
        <v>0.657713084260571</v>
      </c>
      <c r="I372">
        <v>0.533947099905264</v>
      </c>
      <c r="J372">
        <v>23.0727051721363</v>
      </c>
      <c r="K372">
        <v>1.84829857705469</v>
      </c>
    </row>
    <row r="373" spans="1:11">
      <c r="A373">
        <v>371</v>
      </c>
      <c r="B373">
        <v>14.9753842820695</v>
      </c>
      <c r="C373">
        <v>1331.46486687789</v>
      </c>
      <c r="D373">
        <v>0.341468883787294</v>
      </c>
      <c r="E373">
        <v>115.940376130493</v>
      </c>
      <c r="F373">
        <v>21.3724591467362</v>
      </c>
      <c r="G373">
        <v>2638.52595064862</v>
      </c>
      <c r="H373">
        <v>0.657724288126874</v>
      </c>
      <c r="I373">
        <v>0.533956190436539</v>
      </c>
      <c r="J373">
        <v>23.0729516878184</v>
      </c>
      <c r="K373">
        <v>1.84829857705469</v>
      </c>
    </row>
    <row r="374" spans="1:11">
      <c r="A374">
        <v>372</v>
      </c>
      <c r="B374">
        <v>14.9718976498567</v>
      </c>
      <c r="C374">
        <v>1331.15460995321</v>
      </c>
      <c r="D374">
        <v>0.341466286255264</v>
      </c>
      <c r="E374">
        <v>115.919104992902</v>
      </c>
      <c r="F374">
        <v>21.3774405015676</v>
      </c>
      <c r="G374">
        <v>2639.19374902231</v>
      </c>
      <c r="H374">
        <v>0.65767509734682</v>
      </c>
      <c r="I374">
        <v>0.533916278355687</v>
      </c>
      <c r="J374">
        <v>23.0718016650785</v>
      </c>
      <c r="K374">
        <v>1.84829857705469</v>
      </c>
    </row>
    <row r="375" spans="1:11">
      <c r="A375">
        <v>373</v>
      </c>
      <c r="B375">
        <v>14.9750019857278</v>
      </c>
      <c r="C375">
        <v>1331.39686701371</v>
      </c>
      <c r="D375">
        <v>0.341469787729419</v>
      </c>
      <c r="E375">
        <v>115.936104343824</v>
      </c>
      <c r="F375">
        <v>21.3735507253294</v>
      </c>
      <c r="G375">
        <v>2638.70740565755</v>
      </c>
      <c r="H375">
        <v>0.65771549282648</v>
      </c>
      <c r="I375">
        <v>0.53394905425046</v>
      </c>
      <c r="J375">
        <v>23.0725871339719</v>
      </c>
      <c r="K375">
        <v>1.84829857705469</v>
      </c>
    </row>
    <row r="376" spans="1:11">
      <c r="A376">
        <v>374</v>
      </c>
      <c r="B376">
        <v>14.9754963334777</v>
      </c>
      <c r="C376">
        <v>1331.48170821966</v>
      </c>
      <c r="D376">
        <v>0.341463977303731</v>
      </c>
      <c r="E376">
        <v>115.94205552654</v>
      </c>
      <c r="F376">
        <v>21.3721888156556</v>
      </c>
      <c r="G376">
        <v>2638.36597093441</v>
      </c>
      <c r="H376">
        <v>0.657716779575436</v>
      </c>
      <c r="I376">
        <v>0.533950097770303</v>
      </c>
      <c r="J376">
        <v>23.0728957572903</v>
      </c>
      <c r="K376">
        <v>1.84829857705469</v>
      </c>
    </row>
    <row r="377" spans="1:11">
      <c r="A377">
        <v>375</v>
      </c>
      <c r="B377">
        <v>14.9748353854108</v>
      </c>
      <c r="C377">
        <v>1331.41449710258</v>
      </c>
      <c r="D377">
        <v>0.341470775684051</v>
      </c>
      <c r="E377">
        <v>115.936793236201</v>
      </c>
      <c r="F377">
        <v>21.373267704828</v>
      </c>
      <c r="G377">
        <v>2638.67843500126</v>
      </c>
      <c r="H377">
        <v>0.657715200987476</v>
      </c>
      <c r="I377">
        <v>0.533948817422361</v>
      </c>
      <c r="J377">
        <v>23.0727960588299</v>
      </c>
      <c r="K377">
        <v>1.84829857705469</v>
      </c>
    </row>
    <row r="378" spans="1:11">
      <c r="A378">
        <v>376</v>
      </c>
      <c r="B378">
        <v>14.9755029633424</v>
      </c>
      <c r="C378">
        <v>1331.56478236592</v>
      </c>
      <c r="D378">
        <v>0.341470250563522</v>
      </c>
      <c r="E378">
        <v>115.946337144433</v>
      </c>
      <c r="F378">
        <v>21.3708554397936</v>
      </c>
      <c r="G378">
        <v>2638.20183925801</v>
      </c>
      <c r="H378">
        <v>0.657731559654545</v>
      </c>
      <c r="I378">
        <v>0.533962090085216</v>
      </c>
      <c r="J378">
        <v>23.0735826868403</v>
      </c>
      <c r="K378">
        <v>1.84829857705469</v>
      </c>
    </row>
    <row r="379" spans="1:11">
      <c r="A379">
        <v>377</v>
      </c>
      <c r="B379">
        <v>14.9743379074159</v>
      </c>
      <c r="C379">
        <v>1331.43177375017</v>
      </c>
      <c r="D379">
        <v>0.34147060692327</v>
      </c>
      <c r="E379">
        <v>115.937559421885</v>
      </c>
      <c r="F379">
        <v>21.3729903654845</v>
      </c>
      <c r="G379">
        <v>2638.46668437175</v>
      </c>
      <c r="H379">
        <v>0.657686427181717</v>
      </c>
      <c r="I379">
        <v>0.533925470379488</v>
      </c>
      <c r="J379">
        <v>23.0730074563416</v>
      </c>
      <c r="K379">
        <v>1.84829857705469</v>
      </c>
    </row>
    <row r="380" spans="1:11">
      <c r="A380">
        <v>378</v>
      </c>
      <c r="B380">
        <v>14.9768418540631</v>
      </c>
      <c r="C380">
        <v>1331.61252648526</v>
      </c>
      <c r="D380">
        <v>0.341472751291387</v>
      </c>
      <c r="E380">
        <v>115.949739518123</v>
      </c>
      <c r="F380">
        <v>21.3700892013779</v>
      </c>
      <c r="G380">
        <v>2638.14704486076</v>
      </c>
      <c r="H380">
        <v>0.657729938695924</v>
      </c>
      <c r="I380">
        <v>0.5339607749784</v>
      </c>
      <c r="J380">
        <v>23.0736938912014</v>
      </c>
      <c r="K380">
        <v>1.84829857705469</v>
      </c>
    </row>
    <row r="381" spans="1:11">
      <c r="A381">
        <v>379</v>
      </c>
      <c r="B381">
        <v>14.9748565420318</v>
      </c>
      <c r="C381">
        <v>1331.50351094216</v>
      </c>
      <c r="D381">
        <v>0.341477252105818</v>
      </c>
      <c r="E381">
        <v>115.942155801892</v>
      </c>
      <c r="F381">
        <v>21.3718388564569</v>
      </c>
      <c r="G381">
        <v>2638.37595058037</v>
      </c>
      <c r="H381">
        <v>0.657721633054548</v>
      </c>
      <c r="I381">
        <v>0.53395403601735</v>
      </c>
      <c r="J381">
        <v>23.0733586659744</v>
      </c>
      <c r="K381">
        <v>1.84829857705469</v>
      </c>
    </row>
    <row r="382" spans="1:11">
      <c r="A382">
        <v>380</v>
      </c>
      <c r="B382">
        <v>14.9781951973561</v>
      </c>
      <c r="C382">
        <v>1331.8897710367</v>
      </c>
      <c r="D382">
        <v>0.341457999706473</v>
      </c>
      <c r="E382">
        <v>115.96745034834</v>
      </c>
      <c r="F382">
        <v>21.3656408296555</v>
      </c>
      <c r="G382">
        <v>2637.43461434435</v>
      </c>
      <c r="H382">
        <v>0.657805874296461</v>
      </c>
      <c r="I382">
        <v>0.534022387190006</v>
      </c>
      <c r="J382">
        <v>23.0750770181225</v>
      </c>
      <c r="K382">
        <v>1.84829857705469</v>
      </c>
    </row>
    <row r="383" spans="1:11">
      <c r="A383">
        <v>381</v>
      </c>
      <c r="B383">
        <v>14.9758057955726</v>
      </c>
      <c r="C383">
        <v>1331.55796023205</v>
      </c>
      <c r="D383">
        <v>0.341473134996299</v>
      </c>
      <c r="E383">
        <v>115.946215680144</v>
      </c>
      <c r="F383">
        <v>21.3709649317128</v>
      </c>
      <c r="G383">
        <v>2638.25739315433</v>
      </c>
      <c r="H383">
        <v>0.657729537418664</v>
      </c>
      <c r="I383">
        <v>0.533960449337433</v>
      </c>
      <c r="J383">
        <v>23.073465365493</v>
      </c>
      <c r="K383">
        <v>1.84829857705469</v>
      </c>
    </row>
    <row r="384" spans="1:11">
      <c r="A384">
        <v>382</v>
      </c>
      <c r="B384">
        <v>14.9778157994348</v>
      </c>
      <c r="C384">
        <v>1331.76596679529</v>
      </c>
      <c r="D384">
        <v>0.341466683507489</v>
      </c>
      <c r="E384">
        <v>115.960181025746</v>
      </c>
      <c r="F384">
        <v>21.3676270322024</v>
      </c>
      <c r="G384">
        <v>2637.78715361634</v>
      </c>
      <c r="H384">
        <v>0.657779249438496</v>
      </c>
      <c r="I384">
        <v>0.534000784539923</v>
      </c>
      <c r="J384">
        <v>23.0743086109459</v>
      </c>
      <c r="K384">
        <v>1.84829857705469</v>
      </c>
    </row>
    <row r="385" spans="1:11">
      <c r="A385">
        <v>383</v>
      </c>
      <c r="B385">
        <v>14.9759543056546</v>
      </c>
      <c r="C385">
        <v>1331.58173108294</v>
      </c>
      <c r="D385">
        <v>0.341473228308658</v>
      </c>
      <c r="E385">
        <v>115.947823353308</v>
      </c>
      <c r="F385">
        <v>21.3705834260126</v>
      </c>
      <c r="G385">
        <v>2638.18994859911</v>
      </c>
      <c r="H385">
        <v>0.657734640058251</v>
      </c>
      <c r="I385">
        <v>0.533964589445716</v>
      </c>
      <c r="J385">
        <v>23.0735662804031</v>
      </c>
      <c r="K385">
        <v>1.84829857705469</v>
      </c>
    </row>
    <row r="386" spans="1:11">
      <c r="A386">
        <v>384</v>
      </c>
      <c r="B386">
        <v>14.9733566954264</v>
      </c>
      <c r="C386">
        <v>1331.37639264492</v>
      </c>
      <c r="D386">
        <v>0.341466123490441</v>
      </c>
      <c r="E386">
        <v>115.933515831835</v>
      </c>
      <c r="F386">
        <v>21.3738794152194</v>
      </c>
      <c r="G386">
        <v>2638.59146772921</v>
      </c>
      <c r="H386">
        <v>0.657704730596059</v>
      </c>
      <c r="I386">
        <v>0.533940321638023</v>
      </c>
      <c r="J386">
        <v>23.0728574402754</v>
      </c>
      <c r="K386">
        <v>1.84829857705469</v>
      </c>
    </row>
    <row r="387" spans="1:11">
      <c r="A387">
        <v>385</v>
      </c>
      <c r="B387">
        <v>14.975515129983</v>
      </c>
      <c r="C387">
        <v>1331.54905489035</v>
      </c>
      <c r="D387">
        <v>0.341470935227326</v>
      </c>
      <c r="E387">
        <v>115.945445228837</v>
      </c>
      <c r="F387">
        <v>21.3711078597894</v>
      </c>
      <c r="G387">
        <v>2638.24564896808</v>
      </c>
      <c r="H387">
        <v>0.657726831570509</v>
      </c>
      <c r="I387">
        <v>0.533958253799804</v>
      </c>
      <c r="J387">
        <v>23.0734772438241</v>
      </c>
      <c r="K387">
        <v>1.84829857705469</v>
      </c>
    </row>
    <row r="388" spans="1:11">
      <c r="A388">
        <v>386</v>
      </c>
      <c r="B388">
        <v>14.9751440099999</v>
      </c>
      <c r="C388">
        <v>1331.41925860133</v>
      </c>
      <c r="D388">
        <v>0.341474334929224</v>
      </c>
      <c r="E388">
        <v>115.937144945392</v>
      </c>
      <c r="F388">
        <v>21.3731912685086</v>
      </c>
      <c r="G388">
        <v>2638.61236986017</v>
      </c>
      <c r="H388">
        <v>0.657686408408551</v>
      </c>
      <c r="I388">
        <v>0.533925455390206</v>
      </c>
      <c r="J388">
        <v>23.0728212789735</v>
      </c>
      <c r="K388">
        <v>1.84829857705469</v>
      </c>
    </row>
    <row r="389" spans="1:11">
      <c r="A389">
        <v>387</v>
      </c>
      <c r="B389">
        <v>14.9753318899539</v>
      </c>
      <c r="C389">
        <v>1331.51349804653</v>
      </c>
      <c r="D389">
        <v>0.341475840515372</v>
      </c>
      <c r="E389">
        <v>115.943168842079</v>
      </c>
      <c r="F389">
        <v>21.371678555577</v>
      </c>
      <c r="G389">
        <v>2638.37515202505</v>
      </c>
      <c r="H389">
        <v>0.657715071383483</v>
      </c>
      <c r="I389">
        <v>0.533948711880577</v>
      </c>
      <c r="J389">
        <v>23.0733041351608</v>
      </c>
      <c r="K389">
        <v>1.84829857705469</v>
      </c>
    </row>
    <row r="390" spans="1:11">
      <c r="A390">
        <v>388</v>
      </c>
      <c r="B390">
        <v>14.9752977020677</v>
      </c>
      <c r="C390">
        <v>1331.49902003146</v>
      </c>
      <c r="D390">
        <v>0.341476260092449</v>
      </c>
      <c r="E390">
        <v>115.942237469324</v>
      </c>
      <c r="F390">
        <v>21.3719109398893</v>
      </c>
      <c r="G390">
        <v>2638.40360352038</v>
      </c>
      <c r="H390">
        <v>0.657709532263302</v>
      </c>
      <c r="I390">
        <v>0.533944217566747</v>
      </c>
      <c r="J390">
        <v>23.0732310123209</v>
      </c>
      <c r="K390">
        <v>1.84829857705469</v>
      </c>
    </row>
    <row r="391" spans="1:11">
      <c r="A391">
        <v>389</v>
      </c>
      <c r="B391">
        <v>14.9762806820419</v>
      </c>
      <c r="C391">
        <v>1331.55289251983</v>
      </c>
      <c r="D391">
        <v>0.341482948844169</v>
      </c>
      <c r="E391">
        <v>115.946589248519</v>
      </c>
      <c r="F391">
        <v>21.3710462667471</v>
      </c>
      <c r="G391">
        <v>2638.32257139391</v>
      </c>
      <c r="H391">
        <v>0.657716502539236</v>
      </c>
      <c r="I391">
        <v>0.533949873147506</v>
      </c>
      <c r="J391">
        <v>23.0732698227239</v>
      </c>
      <c r="K391">
        <v>1.84829857705469</v>
      </c>
    </row>
    <row r="392" spans="1:11">
      <c r="A392">
        <v>390</v>
      </c>
      <c r="B392">
        <v>14.9753415294188</v>
      </c>
      <c r="C392">
        <v>1331.4756182634</v>
      </c>
      <c r="D392">
        <v>0.34148458120473</v>
      </c>
      <c r="E392">
        <v>115.941403141417</v>
      </c>
      <c r="F392">
        <v>21.3722865686249</v>
      </c>
      <c r="G392">
        <v>2638.49003943336</v>
      </c>
      <c r="H392">
        <v>0.657701769432703</v>
      </c>
      <c r="I392">
        <v>0.533937919044212</v>
      </c>
      <c r="J392">
        <v>23.0729636375258</v>
      </c>
      <c r="K392">
        <v>1.84829857705469</v>
      </c>
    </row>
    <row r="393" spans="1:11">
      <c r="A393">
        <v>391</v>
      </c>
      <c r="B393">
        <v>14.9768179499117</v>
      </c>
      <c r="C393">
        <v>1331.54537291618</v>
      </c>
      <c r="D393">
        <v>0.341493432935997</v>
      </c>
      <c r="E393">
        <v>115.946684423237</v>
      </c>
      <c r="F393">
        <v>21.3711669549345</v>
      </c>
      <c r="G393">
        <v>2638.48114910288</v>
      </c>
      <c r="H393">
        <v>0.657726196918193</v>
      </c>
      <c r="I393">
        <v>0.533957739420659</v>
      </c>
      <c r="J393">
        <v>23.0730759541455</v>
      </c>
      <c r="K393">
        <v>1.84829857705469</v>
      </c>
    </row>
    <row r="394" spans="1:11">
      <c r="A394">
        <v>392</v>
      </c>
      <c r="B394">
        <v>14.9752863836889</v>
      </c>
      <c r="C394">
        <v>1331.46962956013</v>
      </c>
      <c r="D394">
        <v>0.341485664951166</v>
      </c>
      <c r="E394">
        <v>115.940938908561</v>
      </c>
      <c r="F394">
        <v>21.372382697203</v>
      </c>
      <c r="G394">
        <v>2638.52908850434</v>
      </c>
      <c r="H394">
        <v>0.65770370611784</v>
      </c>
      <c r="I394">
        <v>0.533939490513412</v>
      </c>
      <c r="J394">
        <v>23.072952447882</v>
      </c>
      <c r="K394">
        <v>1.84829857705469</v>
      </c>
    </row>
    <row r="395" spans="1:11">
      <c r="A395">
        <v>393</v>
      </c>
      <c r="B395">
        <v>14.9761897572351</v>
      </c>
      <c r="C395">
        <v>1331.55176486086</v>
      </c>
      <c r="D395">
        <v>0.341483058666079</v>
      </c>
      <c r="E395">
        <v>115.946946472487</v>
      </c>
      <c r="F395">
        <v>21.371064365369</v>
      </c>
      <c r="G395">
        <v>2638.28386887463</v>
      </c>
      <c r="H395">
        <v>0.657713122060219</v>
      </c>
      <c r="I395">
        <v>0.533947130156364</v>
      </c>
      <c r="J395">
        <v>23.0731686509238</v>
      </c>
      <c r="K395">
        <v>1.84829857705469</v>
      </c>
    </row>
    <row r="396" spans="1:11">
      <c r="A396">
        <v>394</v>
      </c>
      <c r="B396">
        <v>14.9765431782265</v>
      </c>
      <c r="C396">
        <v>1331.58138864263</v>
      </c>
      <c r="D396">
        <v>0.341482807669103</v>
      </c>
      <c r="E396">
        <v>115.949046749386</v>
      </c>
      <c r="F396">
        <v>21.3705889218459</v>
      </c>
      <c r="G396">
        <v>2638.20790779137</v>
      </c>
      <c r="H396">
        <v>0.657717950625415</v>
      </c>
      <c r="I396">
        <v>0.533951047909845</v>
      </c>
      <c r="J396">
        <v>23.0732602478906</v>
      </c>
      <c r="K396">
        <v>1.84829857705469</v>
      </c>
    </row>
    <row r="397" spans="1:11">
      <c r="A397">
        <v>395</v>
      </c>
      <c r="B397">
        <v>14.977561892469</v>
      </c>
      <c r="C397">
        <v>1331.67190587661</v>
      </c>
      <c r="D397">
        <v>0.341485287262229</v>
      </c>
      <c r="E397">
        <v>115.955130928989</v>
      </c>
      <c r="F397">
        <v>21.3691363068367</v>
      </c>
      <c r="G397">
        <v>2638.04952342127</v>
      </c>
      <c r="H397">
        <v>0.657731081560485</v>
      </c>
      <c r="I397">
        <v>0.533961702034889</v>
      </c>
      <c r="J397">
        <v>23.0736263781108</v>
      </c>
      <c r="K397">
        <v>1.84829857705469</v>
      </c>
    </row>
    <row r="398" spans="1:11">
      <c r="A398">
        <v>396</v>
      </c>
      <c r="B398">
        <v>14.9760136404727</v>
      </c>
      <c r="C398">
        <v>1331.52333684392</v>
      </c>
      <c r="D398">
        <v>0.341481864342911</v>
      </c>
      <c r="E398">
        <v>115.945127397879</v>
      </c>
      <c r="F398">
        <v>21.3715206374922</v>
      </c>
      <c r="G398">
        <v>2638.36187556103</v>
      </c>
      <c r="H398">
        <v>0.657711736861306</v>
      </c>
      <c r="I398">
        <v>0.533946006308605</v>
      </c>
      <c r="J398">
        <v>23.0730230565337</v>
      </c>
      <c r="K398">
        <v>1.84829857705469</v>
      </c>
    </row>
    <row r="399" spans="1:11">
      <c r="A399">
        <v>397</v>
      </c>
      <c r="B399">
        <v>14.9757768696374</v>
      </c>
      <c r="C399">
        <v>1331.54253942365</v>
      </c>
      <c r="D399">
        <v>0.341480637614594</v>
      </c>
      <c r="E399">
        <v>115.945995169218</v>
      </c>
      <c r="F399">
        <v>21.3712124322965</v>
      </c>
      <c r="G399">
        <v>2638.27509864279</v>
      </c>
      <c r="H399">
        <v>0.657711099853166</v>
      </c>
      <c r="I399">
        <v>0.533945489332786</v>
      </c>
      <c r="J399">
        <v>23.0732234694074</v>
      </c>
      <c r="K399">
        <v>1.84829857705469</v>
      </c>
    </row>
    <row r="400" spans="1:11">
      <c r="A400">
        <v>398</v>
      </c>
      <c r="B400">
        <v>14.975452611195</v>
      </c>
      <c r="C400">
        <v>1331.44403451333</v>
      </c>
      <c r="D400">
        <v>0.341485137714149</v>
      </c>
      <c r="E400">
        <v>115.940013925858</v>
      </c>
      <c r="F400">
        <v>21.372793549722</v>
      </c>
      <c r="G400">
        <v>2638.55396832465</v>
      </c>
      <c r="H400">
        <v>0.657691723750491</v>
      </c>
      <c r="I400">
        <v>0.533929768148406</v>
      </c>
      <c r="J400">
        <v>23.0726459288459</v>
      </c>
      <c r="K400">
        <v>1.84829857705469</v>
      </c>
    </row>
    <row r="401" spans="1:11">
      <c r="A401">
        <v>399</v>
      </c>
      <c r="B401">
        <v>14.9771752187551</v>
      </c>
      <c r="C401">
        <v>1331.61546672678</v>
      </c>
      <c r="D401">
        <v>0.341479225440893</v>
      </c>
      <c r="E401">
        <v>115.951271087186</v>
      </c>
      <c r="F401">
        <v>21.3700420156662</v>
      </c>
      <c r="G401">
        <v>2638.16277621001</v>
      </c>
      <c r="H401">
        <v>0.65772866797906</v>
      </c>
      <c r="I401">
        <v>0.533959743858594</v>
      </c>
      <c r="J401">
        <v>23.073390912842</v>
      </c>
      <c r="K401">
        <v>1.84829857705469</v>
      </c>
    </row>
    <row r="402" spans="1:11">
      <c r="A402">
        <v>400</v>
      </c>
      <c r="B402">
        <v>14.977465730065</v>
      </c>
      <c r="C402">
        <v>1331.62316823628</v>
      </c>
      <c r="D402">
        <v>0.341480481037781</v>
      </c>
      <c r="E402">
        <v>115.951905150603</v>
      </c>
      <c r="F402">
        <v>21.3699184209545</v>
      </c>
      <c r="G402">
        <v>2638.16327563218</v>
      </c>
      <c r="H402">
        <v>0.657725793300719</v>
      </c>
      <c r="I402">
        <v>0.533957411400033</v>
      </c>
      <c r="J402">
        <v>23.0733895102331</v>
      </c>
      <c r="K402">
        <v>1.84829857705469</v>
      </c>
    </row>
    <row r="403" spans="1:11">
      <c r="A403">
        <v>401</v>
      </c>
      <c r="B403">
        <v>14.9762640392189</v>
      </c>
      <c r="C403">
        <v>1331.5155231362</v>
      </c>
      <c r="D403">
        <v>0.341477112472648</v>
      </c>
      <c r="E403">
        <v>115.944717042922</v>
      </c>
      <c r="F403">
        <v>21.3716460515883</v>
      </c>
      <c r="G403">
        <v>2638.37828604474</v>
      </c>
      <c r="H403">
        <v>0.657710163519919</v>
      </c>
      <c r="I403">
        <v>0.533944729756761</v>
      </c>
      <c r="J403">
        <v>23.0729393863682</v>
      </c>
      <c r="K403">
        <v>1.84829857705469</v>
      </c>
    </row>
    <row r="404" spans="1:11">
      <c r="A404">
        <v>402</v>
      </c>
      <c r="B404">
        <v>14.9771035341591</v>
      </c>
      <c r="C404">
        <v>1331.60186753693</v>
      </c>
      <c r="D404">
        <v>0.341474219918778</v>
      </c>
      <c r="E404">
        <v>115.950581573136</v>
      </c>
      <c r="F404">
        <v>21.3702602605227</v>
      </c>
      <c r="G404">
        <v>2638.18556429815</v>
      </c>
      <c r="H404">
        <v>0.657732839270317</v>
      </c>
      <c r="I404">
        <v>0.53396312837227</v>
      </c>
      <c r="J404">
        <v>23.0732716738177</v>
      </c>
      <c r="K404">
        <v>1.84829857705469</v>
      </c>
    </row>
    <row r="405" spans="1:11">
      <c r="A405">
        <v>403</v>
      </c>
      <c r="B405">
        <v>14.9775113049781</v>
      </c>
      <c r="C405">
        <v>1331.64239711854</v>
      </c>
      <c r="D405">
        <v>0.341476080712784</v>
      </c>
      <c r="E405">
        <v>115.953296346902</v>
      </c>
      <c r="F405">
        <v>21.3696098398773</v>
      </c>
      <c r="G405">
        <v>2638.12403571948</v>
      </c>
      <c r="H405">
        <v>0.657748843074238</v>
      </c>
      <c r="I405">
        <v>0.533976113635023</v>
      </c>
      <c r="J405">
        <v>23.0734370771179</v>
      </c>
      <c r="K405">
        <v>1.84829857705469</v>
      </c>
    </row>
    <row r="406" spans="1:11">
      <c r="A406">
        <v>404</v>
      </c>
      <c r="B406">
        <v>14.9764936659534</v>
      </c>
      <c r="C406">
        <v>1331.55820418024</v>
      </c>
      <c r="D406">
        <v>0.341476131757887</v>
      </c>
      <c r="E406">
        <v>115.947564498426</v>
      </c>
      <c r="F406">
        <v>21.3709610164442</v>
      </c>
      <c r="G406">
        <v>2638.28396622258</v>
      </c>
      <c r="H406">
        <v>0.657727311601387</v>
      </c>
      <c r="I406">
        <v>0.533958643426038</v>
      </c>
      <c r="J406">
        <v>23.0731207246451</v>
      </c>
      <c r="K406">
        <v>1.84829857705469</v>
      </c>
    </row>
    <row r="407" spans="1:11">
      <c r="A407">
        <v>405</v>
      </c>
      <c r="B407">
        <v>14.977266048272</v>
      </c>
      <c r="C407">
        <v>1331.6103080743</v>
      </c>
      <c r="D407">
        <v>0.341475262180304</v>
      </c>
      <c r="E407">
        <v>115.951230843462</v>
      </c>
      <c r="F407">
        <v>21.370124803115</v>
      </c>
      <c r="G407">
        <v>2638.17890487588</v>
      </c>
      <c r="H407">
        <v>0.657735021473267</v>
      </c>
      <c r="I407">
        <v>0.533964898986432</v>
      </c>
      <c r="J407">
        <v>23.0732843475145</v>
      </c>
      <c r="K407">
        <v>1.84829857705469</v>
      </c>
    </row>
    <row r="408" spans="1:11">
      <c r="A408">
        <v>406</v>
      </c>
      <c r="B408">
        <v>14.9771891511303</v>
      </c>
      <c r="C408">
        <v>1331.61254513255</v>
      </c>
      <c r="D408">
        <v>0.341471767382978</v>
      </c>
      <c r="E408">
        <v>115.951530706322</v>
      </c>
      <c r="F408">
        <v>21.370088902121</v>
      </c>
      <c r="G408">
        <v>2638.13606657473</v>
      </c>
      <c r="H408">
        <v>0.657736460936142</v>
      </c>
      <c r="I408">
        <v>0.533966066824975</v>
      </c>
      <c r="J408">
        <v>23.0732601602468</v>
      </c>
      <c r="K408">
        <v>1.84829857705469</v>
      </c>
    </row>
    <row r="409" spans="1:11">
      <c r="A409">
        <v>407</v>
      </c>
      <c r="B409">
        <v>14.9772756530866</v>
      </c>
      <c r="C409">
        <v>1331.62691403176</v>
      </c>
      <c r="D409">
        <v>0.341473061226039</v>
      </c>
      <c r="E409">
        <v>115.952249831115</v>
      </c>
      <c r="F409">
        <v>21.3698583085139</v>
      </c>
      <c r="G409">
        <v>2638.12710139718</v>
      </c>
      <c r="H409">
        <v>0.657741643864865</v>
      </c>
      <c r="I409">
        <v>0.533970272232144</v>
      </c>
      <c r="J409">
        <v>23.073378821058</v>
      </c>
      <c r="K409">
        <v>1.84829857705469</v>
      </c>
    </row>
    <row r="410" spans="1:11">
      <c r="A410">
        <v>408</v>
      </c>
      <c r="B410">
        <v>14.9774772805342</v>
      </c>
      <c r="C410">
        <v>1331.61671305607</v>
      </c>
      <c r="D410">
        <v>0.34147169863688</v>
      </c>
      <c r="E410">
        <v>115.951811789171</v>
      </c>
      <c r="F410">
        <v>21.3700220143333</v>
      </c>
      <c r="G410">
        <v>2638.13099985936</v>
      </c>
      <c r="H410">
        <v>0.65773765460509</v>
      </c>
      <c r="I410">
        <v>0.533967035460995</v>
      </c>
      <c r="J410">
        <v>23.0732627915966</v>
      </c>
      <c r="K410">
        <v>1.84829857705469</v>
      </c>
    </row>
    <row r="411" spans="1:11">
      <c r="A411">
        <v>409</v>
      </c>
      <c r="B411">
        <v>14.9762481366857</v>
      </c>
      <c r="C411">
        <v>1331.56214312759</v>
      </c>
      <c r="D411">
        <v>0.341468889344675</v>
      </c>
      <c r="E411">
        <v>115.947495946467</v>
      </c>
      <c r="F411">
        <v>21.3708977981478</v>
      </c>
      <c r="G411">
        <v>2638.20156714964</v>
      </c>
      <c r="H411">
        <v>0.657721458512249</v>
      </c>
      <c r="I411">
        <v>0.533953894061733</v>
      </c>
      <c r="J411">
        <v>23.0732247966361</v>
      </c>
      <c r="K411">
        <v>1.84829857705469</v>
      </c>
    </row>
    <row r="412" spans="1:11">
      <c r="A412">
        <v>410</v>
      </c>
      <c r="B412">
        <v>14.9769428077097</v>
      </c>
      <c r="C412">
        <v>1331.59144685391</v>
      </c>
      <c r="D412">
        <v>0.341470107594263</v>
      </c>
      <c r="E412">
        <v>115.949649923269</v>
      </c>
      <c r="F412">
        <v>21.3704274985362</v>
      </c>
      <c r="G412">
        <v>2638.243795947</v>
      </c>
      <c r="H412">
        <v>0.657743298137032</v>
      </c>
      <c r="I412">
        <v>0.533971614619671</v>
      </c>
      <c r="J412">
        <v>23.0732732754545</v>
      </c>
      <c r="K412">
        <v>1.84829857705469</v>
      </c>
    </row>
    <row r="413" spans="1:11">
      <c r="A413">
        <v>411</v>
      </c>
      <c r="B413">
        <v>14.9763041938109</v>
      </c>
      <c r="C413">
        <v>1331.53663488034</v>
      </c>
      <c r="D413">
        <v>0.341476049393067</v>
      </c>
      <c r="E413">
        <v>115.946209845251</v>
      </c>
      <c r="F413">
        <v>21.3713072004358</v>
      </c>
      <c r="G413">
        <v>2638.32990731679</v>
      </c>
      <c r="H413">
        <v>0.657719975587964</v>
      </c>
      <c r="I413">
        <v>0.533952691074082</v>
      </c>
      <c r="J413">
        <v>23.0730126647737</v>
      </c>
      <c r="K413">
        <v>1.84829857705469</v>
      </c>
    </row>
    <row r="414" spans="1:11">
      <c r="A414">
        <v>412</v>
      </c>
      <c r="B414">
        <v>14.9789089900326</v>
      </c>
      <c r="C414">
        <v>1331.74851323361</v>
      </c>
      <c r="D414">
        <v>0.341474147469881</v>
      </c>
      <c r="E414">
        <v>115.960656509441</v>
      </c>
      <c r="F414">
        <v>21.367907070958</v>
      </c>
      <c r="G414">
        <v>2637.90253265194</v>
      </c>
      <c r="H414">
        <v>0.657758711227828</v>
      </c>
      <c r="I414">
        <v>0.533984120272577</v>
      </c>
      <c r="J414">
        <v>23.0737991351406</v>
      </c>
      <c r="K414">
        <v>1.84829857705469</v>
      </c>
    </row>
    <row r="415" spans="1:11">
      <c r="A415">
        <v>413</v>
      </c>
      <c r="B415">
        <v>14.97713827386</v>
      </c>
      <c r="C415">
        <v>1331.60834005506</v>
      </c>
      <c r="D415">
        <v>0.341473087449519</v>
      </c>
      <c r="E415">
        <v>115.951049812821</v>
      </c>
      <c r="F415">
        <v>21.3701563865886</v>
      </c>
      <c r="G415">
        <v>2638.14343244183</v>
      </c>
      <c r="H415">
        <v>0.657730788849515</v>
      </c>
      <c r="I415">
        <v>0.533961464615461</v>
      </c>
      <c r="J415">
        <v>23.0732929026735</v>
      </c>
      <c r="K415">
        <v>1.84829857705469</v>
      </c>
    </row>
    <row r="416" spans="1:11">
      <c r="A416">
        <v>414</v>
      </c>
      <c r="B416">
        <v>14.9768570659113</v>
      </c>
      <c r="C416">
        <v>1331.61057569636</v>
      </c>
      <c r="D416">
        <v>0.341471496466617</v>
      </c>
      <c r="E416">
        <v>115.95082874085</v>
      </c>
      <c r="F416">
        <v>21.3701205082281</v>
      </c>
      <c r="G416">
        <v>2638.1408139227</v>
      </c>
      <c r="H416">
        <v>0.657734757919641</v>
      </c>
      <c r="I416">
        <v>0.533964685072927</v>
      </c>
      <c r="J416">
        <v>23.0734004440009</v>
      </c>
      <c r="K416">
        <v>1.84829857705469</v>
      </c>
    </row>
    <row r="417" spans="1:11">
      <c r="A417">
        <v>415</v>
      </c>
      <c r="B417">
        <v>14.9767324483571</v>
      </c>
      <c r="C417">
        <v>1331.57337303269</v>
      </c>
      <c r="D417">
        <v>0.341473988544473</v>
      </c>
      <c r="E417">
        <v>115.948440444126</v>
      </c>
      <c r="F417">
        <v>21.3707175653802</v>
      </c>
      <c r="G417">
        <v>2638.26541534887</v>
      </c>
      <c r="H417">
        <v>0.65773111617139</v>
      </c>
      <c r="I417">
        <v>0.533961730369673</v>
      </c>
      <c r="J417">
        <v>23.0732110360906</v>
      </c>
      <c r="K417">
        <v>1.84829857705469</v>
      </c>
    </row>
    <row r="418" spans="1:11">
      <c r="A418">
        <v>416</v>
      </c>
      <c r="B418">
        <v>14.9762321703914</v>
      </c>
      <c r="C418">
        <v>1331.49209771532</v>
      </c>
      <c r="D418">
        <v>0.341477995451619</v>
      </c>
      <c r="E418">
        <v>115.943050940865</v>
      </c>
      <c r="F418">
        <v>21.3720220506682</v>
      </c>
      <c r="G418">
        <v>2638.48028949978</v>
      </c>
      <c r="H418">
        <v>0.657709222736801</v>
      </c>
      <c r="I418">
        <v>0.533943966607107</v>
      </c>
      <c r="J418">
        <v>23.0728560787581</v>
      </c>
      <c r="K418">
        <v>1.84829857705469</v>
      </c>
    </row>
    <row r="419" spans="1:11">
      <c r="A419">
        <v>417</v>
      </c>
      <c r="B419">
        <v>14.9771689165104</v>
      </c>
      <c r="C419">
        <v>1331.60148410719</v>
      </c>
      <c r="D419">
        <v>0.341473992116459</v>
      </c>
      <c r="E419">
        <v>115.950525561011</v>
      </c>
      <c r="F419">
        <v>21.3702664140105</v>
      </c>
      <c r="G419">
        <v>2638.19918675015</v>
      </c>
      <c r="H419">
        <v>0.657734792467191</v>
      </c>
      <c r="I419">
        <v>0.533964713208484</v>
      </c>
      <c r="J419">
        <v>23.0732720435148</v>
      </c>
      <c r="K419">
        <v>1.84829857705469</v>
      </c>
    </row>
    <row r="420" spans="1:11">
      <c r="A420">
        <v>418</v>
      </c>
      <c r="B420">
        <v>14.9760845394101</v>
      </c>
      <c r="C420">
        <v>1331.55416811697</v>
      </c>
      <c r="D420">
        <v>0.34146964864163</v>
      </c>
      <c r="E420">
        <v>115.946731985756</v>
      </c>
      <c r="F420">
        <v>21.3710257937944</v>
      </c>
      <c r="G420">
        <v>2638.29710352902</v>
      </c>
      <c r="H420">
        <v>0.65774059057552</v>
      </c>
      <c r="I420">
        <v>0.533969417742018</v>
      </c>
      <c r="J420">
        <v>23.0732416555367</v>
      </c>
      <c r="K420">
        <v>1.84829857705469</v>
      </c>
    </row>
    <row r="421" spans="1:11">
      <c r="A421">
        <v>419</v>
      </c>
      <c r="B421">
        <v>14.9759763834138</v>
      </c>
      <c r="C421">
        <v>1331.47733621235</v>
      </c>
      <c r="D421">
        <v>0.341475741366006</v>
      </c>
      <c r="E421">
        <v>115.942206449642</v>
      </c>
      <c r="F421">
        <v>21.3722589928665</v>
      </c>
      <c r="G421">
        <v>2638.50217234102</v>
      </c>
      <c r="H421">
        <v>0.657712868285124</v>
      </c>
      <c r="I421">
        <v>0.533946924521899</v>
      </c>
      <c r="J421">
        <v>23.0727623560881</v>
      </c>
      <c r="K421">
        <v>1.84829857705469</v>
      </c>
    </row>
    <row r="422" spans="1:11">
      <c r="A422">
        <v>420</v>
      </c>
      <c r="B422">
        <v>14.9765304561337</v>
      </c>
      <c r="C422">
        <v>1331.56560768339</v>
      </c>
      <c r="D422">
        <v>0.341473633623389</v>
      </c>
      <c r="E422">
        <v>115.947860024164</v>
      </c>
      <c r="F422">
        <v>21.370842193927</v>
      </c>
      <c r="G422">
        <v>2638.27298036723</v>
      </c>
      <c r="H422">
        <v>0.657731497068136</v>
      </c>
      <c r="I422">
        <v>0.533962039419255</v>
      </c>
      <c r="J422">
        <v>23.0731974836358</v>
      </c>
      <c r="K422">
        <v>1.84829857705469</v>
      </c>
    </row>
    <row r="423" spans="1:11">
      <c r="A423">
        <v>421</v>
      </c>
      <c r="B423">
        <v>14.9763932408571</v>
      </c>
      <c r="C423">
        <v>1331.54809583249</v>
      </c>
      <c r="D423">
        <v>0.341475537120924</v>
      </c>
      <c r="E423">
        <v>115.946746120268</v>
      </c>
      <c r="F423">
        <v>21.3711232524958</v>
      </c>
      <c r="G423">
        <v>2638.32106011956</v>
      </c>
      <c r="H423">
        <v>0.657724677253509</v>
      </c>
      <c r="I423">
        <v>0.533956505946466</v>
      </c>
      <c r="J423">
        <v>23.0731158493495</v>
      </c>
      <c r="K423">
        <v>1.84829857705469</v>
      </c>
    </row>
    <row r="424" spans="1:11">
      <c r="A424">
        <v>422</v>
      </c>
      <c r="B424">
        <v>14.9764186365479</v>
      </c>
      <c r="C424">
        <v>1331.55846332887</v>
      </c>
      <c r="D424">
        <v>0.341476130673283</v>
      </c>
      <c r="E424">
        <v>115.947367611323</v>
      </c>
      <c r="F424">
        <v>21.3709568572161</v>
      </c>
      <c r="G424">
        <v>2638.30103883297</v>
      </c>
      <c r="H424">
        <v>0.657726520139715</v>
      </c>
      <c r="I424">
        <v>0.533958001212637</v>
      </c>
      <c r="J424">
        <v>23.0731802414041</v>
      </c>
      <c r="K424">
        <v>1.84829857705469</v>
      </c>
    </row>
    <row r="425" spans="1:11">
      <c r="A425">
        <v>423</v>
      </c>
      <c r="B425">
        <v>14.9771157054461</v>
      </c>
      <c r="C425">
        <v>1331.61586437449</v>
      </c>
      <c r="D425">
        <v>0.341475175617799</v>
      </c>
      <c r="E425">
        <v>115.951248928999</v>
      </c>
      <c r="F425">
        <v>21.370035634135</v>
      </c>
      <c r="G425">
        <v>2638.18181255854</v>
      </c>
      <c r="H425">
        <v>0.657740735784305</v>
      </c>
      <c r="I425">
        <v>0.533969535533044</v>
      </c>
      <c r="J425">
        <v>23.0733995227307</v>
      </c>
      <c r="K425">
        <v>1.84829857705469</v>
      </c>
    </row>
    <row r="426" spans="1:11">
      <c r="A426">
        <v>424</v>
      </c>
      <c r="B426">
        <v>14.9763174771185</v>
      </c>
      <c r="C426">
        <v>1331.53361644258</v>
      </c>
      <c r="D426">
        <v>0.341476414381656</v>
      </c>
      <c r="E426">
        <v>115.945823808097</v>
      </c>
      <c r="F426">
        <v>21.3713556467986</v>
      </c>
      <c r="G426">
        <v>2638.36014558579</v>
      </c>
      <c r="H426">
        <v>0.657721346515088</v>
      </c>
      <c r="I426">
        <v>0.533953803473719</v>
      </c>
      <c r="J426">
        <v>23.0730426035997</v>
      </c>
      <c r="K426">
        <v>1.84829857705469</v>
      </c>
    </row>
    <row r="427" spans="1:11">
      <c r="A427">
        <v>425</v>
      </c>
      <c r="B427">
        <v>14.9762082232711</v>
      </c>
      <c r="C427">
        <v>1331.53528054615</v>
      </c>
      <c r="D427">
        <v>0.341475735783368</v>
      </c>
      <c r="E427">
        <v>115.945734983989</v>
      </c>
      <c r="F427">
        <v>21.3713289376684</v>
      </c>
      <c r="G427">
        <v>2638.34977588763</v>
      </c>
      <c r="H427">
        <v>0.657720208690571</v>
      </c>
      <c r="I427">
        <v>0.533952880251517</v>
      </c>
      <c r="J427">
        <v>23.0731030319311</v>
      </c>
      <c r="K427">
        <v>1.84829857705469</v>
      </c>
    </row>
    <row r="428" spans="1:11">
      <c r="A428">
        <v>426</v>
      </c>
      <c r="B428">
        <v>14.9766390931088</v>
      </c>
      <c r="C428">
        <v>1331.56791186758</v>
      </c>
      <c r="D428">
        <v>0.34147500551069</v>
      </c>
      <c r="E428">
        <v>115.948099920402</v>
      </c>
      <c r="F428">
        <v>21.3708052131946</v>
      </c>
      <c r="G428">
        <v>2638.27827041607</v>
      </c>
      <c r="H428">
        <v>0.657727587122827</v>
      </c>
      <c r="I428">
        <v>0.533958866922964</v>
      </c>
      <c r="J428">
        <v>23.0731891094779</v>
      </c>
      <c r="K428">
        <v>1.84829857705469</v>
      </c>
    </row>
    <row r="429" spans="1:11">
      <c r="A429">
        <v>427</v>
      </c>
      <c r="B429">
        <v>14.9771791041215</v>
      </c>
      <c r="C429">
        <v>1331.61149639801</v>
      </c>
      <c r="D429">
        <v>0.341476292189075</v>
      </c>
      <c r="E429">
        <v>115.951082786131</v>
      </c>
      <c r="F429">
        <v>21.3701057325183</v>
      </c>
      <c r="G429">
        <v>2638.2054751686</v>
      </c>
      <c r="H429">
        <v>0.657735861274772</v>
      </c>
      <c r="I429">
        <v>0.533965580427955</v>
      </c>
      <c r="J429">
        <v>23.0733485455335</v>
      </c>
      <c r="K429">
        <v>1.84829857705469</v>
      </c>
    </row>
    <row r="430" spans="1:11">
      <c r="A430">
        <v>428</v>
      </c>
      <c r="B430">
        <v>14.9772701658114</v>
      </c>
      <c r="C430">
        <v>1331.61801232325</v>
      </c>
      <c r="D430">
        <v>0.341475932878048</v>
      </c>
      <c r="E430">
        <v>115.951603268595</v>
      </c>
      <c r="F430">
        <v>21.3700011634827</v>
      </c>
      <c r="G430">
        <v>2638.18747973018</v>
      </c>
      <c r="H430">
        <v>0.657737350845592</v>
      </c>
      <c r="I430">
        <v>0.533966789017395</v>
      </c>
      <c r="J430">
        <v>23.0733543038556</v>
      </c>
      <c r="K430">
        <v>1.84829857705469</v>
      </c>
    </row>
    <row r="431" spans="1:11">
      <c r="A431">
        <v>429</v>
      </c>
      <c r="B431">
        <v>14.9771469718555</v>
      </c>
      <c r="C431">
        <v>1331.62626403026</v>
      </c>
      <c r="D431">
        <v>0.34147390993993</v>
      </c>
      <c r="E431">
        <v>115.951975390469</v>
      </c>
      <c r="F431">
        <v>21.3698687396989</v>
      </c>
      <c r="G431">
        <v>2638.16174817272</v>
      </c>
      <c r="H431">
        <v>0.657744244360698</v>
      </c>
      <c r="I431">
        <v>0.533972382270342</v>
      </c>
      <c r="J431">
        <v>23.0734357193962</v>
      </c>
      <c r="K431">
        <v>1.84829857705469</v>
      </c>
    </row>
    <row r="432" spans="1:11">
      <c r="A432">
        <v>430</v>
      </c>
      <c r="B432">
        <v>14.9771361525893</v>
      </c>
      <c r="C432">
        <v>1331.62366595604</v>
      </c>
      <c r="D432">
        <v>0.341473047428313</v>
      </c>
      <c r="E432">
        <v>115.951761122461</v>
      </c>
      <c r="F432">
        <v>21.3699104335397</v>
      </c>
      <c r="G432">
        <v>2638.17696879061</v>
      </c>
      <c r="H432">
        <v>0.657746112747425</v>
      </c>
      <c r="I432">
        <v>0.533973898274008</v>
      </c>
      <c r="J432">
        <v>23.0734309517733</v>
      </c>
      <c r="K432">
        <v>1.84829857705469</v>
      </c>
    </row>
    <row r="433" spans="1:11">
      <c r="A433">
        <v>431</v>
      </c>
      <c r="B433">
        <v>14.9769665501017</v>
      </c>
      <c r="C433">
        <v>1331.59372570008</v>
      </c>
      <c r="D433">
        <v>0.341474981164099</v>
      </c>
      <c r="E433">
        <v>115.949768735139</v>
      </c>
      <c r="F433">
        <v>21.3703909258819</v>
      </c>
      <c r="G433">
        <v>2638.25815914374</v>
      </c>
      <c r="H433">
        <v>0.657737092394391</v>
      </c>
      <c r="I433">
        <v>0.533966579391209</v>
      </c>
      <c r="J433">
        <v>23.0733022891201</v>
      </c>
      <c r="K433">
        <v>1.84829857705469</v>
      </c>
    </row>
    <row r="434" spans="1:11">
      <c r="A434">
        <v>432</v>
      </c>
      <c r="B434">
        <v>14.9772895128959</v>
      </c>
      <c r="C434">
        <v>1331.61037465001</v>
      </c>
      <c r="D434">
        <v>0.341476565958598</v>
      </c>
      <c r="E434">
        <v>115.951050478687</v>
      </c>
      <c r="F434">
        <v>21.370123734686</v>
      </c>
      <c r="G434">
        <v>2638.23848100058</v>
      </c>
      <c r="H434">
        <v>0.657740628294955</v>
      </c>
      <c r="I434">
        <v>0.533969448392024</v>
      </c>
      <c r="J434">
        <v>23.0733265013853</v>
      </c>
      <c r="K434">
        <v>1.84829857705469</v>
      </c>
    </row>
    <row r="435" spans="1:11">
      <c r="A435">
        <v>433</v>
      </c>
      <c r="B435">
        <v>14.9766284232061</v>
      </c>
      <c r="C435">
        <v>1331.58315341041</v>
      </c>
      <c r="D435">
        <v>0.341470268301267</v>
      </c>
      <c r="E435">
        <v>115.948838358178</v>
      </c>
      <c r="F435">
        <v>21.3705605990733</v>
      </c>
      <c r="G435">
        <v>2638.21390576579</v>
      </c>
      <c r="H435">
        <v>0.657727586179999</v>
      </c>
      <c r="I435">
        <v>0.533958866031851</v>
      </c>
      <c r="J435">
        <v>23.07331996079</v>
      </c>
      <c r="K435">
        <v>1.84829857705469</v>
      </c>
    </row>
    <row r="436" spans="1:11">
      <c r="A436">
        <v>434</v>
      </c>
      <c r="B436">
        <v>14.9766867189632</v>
      </c>
      <c r="C436">
        <v>1331.56655936124</v>
      </c>
      <c r="D436">
        <v>0.341476080154209</v>
      </c>
      <c r="E436">
        <v>115.947945470776</v>
      </c>
      <c r="F436">
        <v>21.37082692007</v>
      </c>
      <c r="G436">
        <v>2638.32214474859</v>
      </c>
      <c r="H436">
        <v>0.657730718096036</v>
      </c>
      <c r="I436">
        <v>0.533961407437128</v>
      </c>
      <c r="J436">
        <v>23.0731929239246</v>
      </c>
      <c r="K436">
        <v>1.84829857705469</v>
      </c>
    </row>
    <row r="437" spans="1:11">
      <c r="A437">
        <v>435</v>
      </c>
      <c r="B437">
        <v>14.9764057534839</v>
      </c>
      <c r="C437">
        <v>1331.55181663672</v>
      </c>
      <c r="D437">
        <v>0.341474724623655</v>
      </c>
      <c r="E437">
        <v>115.946966003333</v>
      </c>
      <c r="F437">
        <v>21.3710635343799</v>
      </c>
      <c r="G437">
        <v>2638.33300829207</v>
      </c>
      <c r="H437">
        <v>0.657726366622023</v>
      </c>
      <c r="I437">
        <v>0.533957876673527</v>
      </c>
      <c r="J437">
        <v>23.0731363710591</v>
      </c>
      <c r="K437">
        <v>1.84829857705469</v>
      </c>
    </row>
    <row r="438" spans="1:11">
      <c r="A438">
        <v>436</v>
      </c>
      <c r="B438">
        <v>14.9768756791744</v>
      </c>
      <c r="C438">
        <v>1331.5820360195</v>
      </c>
      <c r="D438">
        <v>0.341474681198746</v>
      </c>
      <c r="E438">
        <v>115.949013597835</v>
      </c>
      <c r="F438">
        <v>21.3705785320805</v>
      </c>
      <c r="G438">
        <v>2638.27832444239</v>
      </c>
      <c r="H438">
        <v>0.657732135664781</v>
      </c>
      <c r="I438">
        <v>0.533962557572626</v>
      </c>
      <c r="J438">
        <v>23.0732473212315</v>
      </c>
      <c r="K438">
        <v>1.84829857705469</v>
      </c>
    </row>
    <row r="439" spans="1:11">
      <c r="A439">
        <v>437</v>
      </c>
      <c r="B439">
        <v>14.9775872274436</v>
      </c>
      <c r="C439">
        <v>1331.64670019257</v>
      </c>
      <c r="D439">
        <v>0.34147615712058</v>
      </c>
      <c r="E439">
        <v>115.953479616447</v>
      </c>
      <c r="F439">
        <v>21.3695407862665</v>
      </c>
      <c r="G439">
        <v>2638.15049454763</v>
      </c>
      <c r="H439">
        <v>0.65774923051513</v>
      </c>
      <c r="I439">
        <v>0.533976428014794</v>
      </c>
      <c r="J439">
        <v>23.0734785411947</v>
      </c>
      <c r="K439">
        <v>1.84829857705469</v>
      </c>
    </row>
    <row r="440" spans="1:11">
      <c r="A440">
        <v>438</v>
      </c>
      <c r="B440">
        <v>14.9772170500881</v>
      </c>
      <c r="C440">
        <v>1331.61126488477</v>
      </c>
      <c r="D440">
        <v>0.341476585214802</v>
      </c>
      <c r="E440">
        <v>115.951068810808</v>
      </c>
      <c r="F440">
        <v>21.3701094479137</v>
      </c>
      <c r="G440">
        <v>2638.23659800533</v>
      </c>
      <c r="H440">
        <v>0.657743205113108</v>
      </c>
      <c r="I440">
        <v>0.533971539168497</v>
      </c>
      <c r="J440">
        <v>23.0733428865356</v>
      </c>
      <c r="K440">
        <v>1.84829857705469</v>
      </c>
    </row>
    <row r="441" spans="1:11">
      <c r="A441">
        <v>439</v>
      </c>
      <c r="B441">
        <v>14.977640573205</v>
      </c>
      <c r="C441">
        <v>1331.62511476137</v>
      </c>
      <c r="D441">
        <v>0.341477252785965</v>
      </c>
      <c r="E441">
        <v>115.952251658471</v>
      </c>
      <c r="F441">
        <v>21.369887183122</v>
      </c>
      <c r="G441">
        <v>2638.22783158511</v>
      </c>
      <c r="H441">
        <v>0.657747001215921</v>
      </c>
      <c r="I441">
        <v>0.533974619304381</v>
      </c>
      <c r="J441">
        <v>23.0733262626803</v>
      </c>
      <c r="K441">
        <v>1.84829857705469</v>
      </c>
    </row>
    <row r="442" spans="1:11">
      <c r="A442">
        <v>440</v>
      </c>
      <c r="B442">
        <v>14.9775199964725</v>
      </c>
      <c r="C442">
        <v>1331.6335064612</v>
      </c>
      <c r="D442">
        <v>0.341476451532177</v>
      </c>
      <c r="E442">
        <v>115.952690484457</v>
      </c>
      <c r="F442">
        <v>21.3697525141775</v>
      </c>
      <c r="G442">
        <v>2638.20102274876</v>
      </c>
      <c r="H442">
        <v>0.657754477186207</v>
      </c>
      <c r="I442">
        <v>0.533980685176446</v>
      </c>
      <c r="J442">
        <v>23.073394777048</v>
      </c>
      <c r="K442">
        <v>1.84829857705469</v>
      </c>
    </row>
    <row r="443" spans="1:11">
      <c r="A443">
        <v>441</v>
      </c>
      <c r="B443">
        <v>14.9773184471426</v>
      </c>
      <c r="C443">
        <v>1331.61230324912</v>
      </c>
      <c r="D443">
        <v>0.341476150294213</v>
      </c>
      <c r="E443">
        <v>115.951290460745</v>
      </c>
      <c r="F443">
        <v>21.3700927839344</v>
      </c>
      <c r="G443">
        <v>2638.24356476263</v>
      </c>
      <c r="H443">
        <v>0.657749614717686</v>
      </c>
      <c r="I443">
        <v>0.533976739865176</v>
      </c>
      <c r="J443">
        <v>23.0733017274295</v>
      </c>
      <c r="K443">
        <v>1.84829857705469</v>
      </c>
    </row>
    <row r="444" spans="1:11">
      <c r="A444">
        <v>442</v>
      </c>
      <c r="B444">
        <v>14.9784393293277</v>
      </c>
      <c r="C444">
        <v>1331.71444856743</v>
      </c>
      <c r="D444">
        <v>0.341474882662146</v>
      </c>
      <c r="E444">
        <v>115.958073425848</v>
      </c>
      <c r="F444">
        <v>21.3684536525636</v>
      </c>
      <c r="G444">
        <v>2638.03643558077</v>
      </c>
      <c r="H444">
        <v>0.657775080350017</v>
      </c>
      <c r="I444">
        <v>0.533997402210423</v>
      </c>
      <c r="J444">
        <v>23.0737257899903</v>
      </c>
      <c r="K444">
        <v>1.84829857705469</v>
      </c>
    </row>
    <row r="445" spans="1:11">
      <c r="A445">
        <v>443</v>
      </c>
      <c r="B445">
        <v>14.9776607414002</v>
      </c>
      <c r="C445">
        <v>1331.64321764371</v>
      </c>
      <c r="D445">
        <v>0.341476186987698</v>
      </c>
      <c r="E445">
        <v>115.953426872091</v>
      </c>
      <c r="F445">
        <v>21.3695966724594</v>
      </c>
      <c r="G445">
        <v>2638.17931066476</v>
      </c>
      <c r="H445">
        <v>0.657757158662903</v>
      </c>
      <c r="I445">
        <v>0.533982860863497</v>
      </c>
      <c r="J445">
        <v>23.0734118008941</v>
      </c>
      <c r="K445">
        <v>1.84829857705469</v>
      </c>
    </row>
    <row r="446" spans="1:11">
      <c r="A446">
        <v>444</v>
      </c>
      <c r="B446">
        <v>14.9781303707333</v>
      </c>
      <c r="C446">
        <v>1331.68540562708</v>
      </c>
      <c r="D446">
        <v>0.341475448028667</v>
      </c>
      <c r="E446">
        <v>115.956166716086</v>
      </c>
      <c r="F446">
        <v>21.3689196805924</v>
      </c>
      <c r="G446">
        <v>2638.09653766821</v>
      </c>
      <c r="H446">
        <v>0.657764205835135</v>
      </c>
      <c r="I446">
        <v>0.533988578765589</v>
      </c>
      <c r="J446">
        <v>23.0736035373661</v>
      </c>
      <c r="K446">
        <v>1.84829857705469</v>
      </c>
    </row>
    <row r="447" spans="1:11">
      <c r="A447">
        <v>445</v>
      </c>
      <c r="B447">
        <v>14.9782087208498</v>
      </c>
      <c r="C447">
        <v>1331.70104534609</v>
      </c>
      <c r="D447">
        <v>0.341474650117454</v>
      </c>
      <c r="E447">
        <v>115.957158172047</v>
      </c>
      <c r="F447">
        <v>21.3686687204385</v>
      </c>
      <c r="G447">
        <v>2638.05530390544</v>
      </c>
      <c r="H447">
        <v>0.65776773690555</v>
      </c>
      <c r="I447">
        <v>0.533991443782196</v>
      </c>
      <c r="J447">
        <v>23.0736841046482</v>
      </c>
      <c r="K447">
        <v>1.84829857705469</v>
      </c>
    </row>
    <row r="448" spans="1:11">
      <c r="A448">
        <v>446</v>
      </c>
      <c r="B448">
        <v>14.9782537107371</v>
      </c>
      <c r="C448">
        <v>1331.71021641245</v>
      </c>
      <c r="D448">
        <v>0.341476882985733</v>
      </c>
      <c r="E448">
        <v>115.957690014652</v>
      </c>
      <c r="F448">
        <v>21.3685215611869</v>
      </c>
      <c r="G448">
        <v>2638.05418083859</v>
      </c>
      <c r="H448">
        <v>0.657769503928063</v>
      </c>
      <c r="I448">
        <v>0.533992877520728</v>
      </c>
      <c r="J448">
        <v>23.0737454851568</v>
      </c>
      <c r="K448">
        <v>1.84829857705469</v>
      </c>
    </row>
    <row r="449" spans="1:11">
      <c r="A449">
        <v>447</v>
      </c>
      <c r="B449">
        <v>14.9777766325356</v>
      </c>
      <c r="C449">
        <v>1331.6566339183</v>
      </c>
      <c r="D449">
        <v>0.341474987688427</v>
      </c>
      <c r="E449">
        <v>115.954218860719</v>
      </c>
      <c r="F449">
        <v>21.3693813764368</v>
      </c>
      <c r="G449">
        <v>2638.14735466805</v>
      </c>
      <c r="H449">
        <v>0.657759222335527</v>
      </c>
      <c r="I449">
        <v>0.533984535253245</v>
      </c>
      <c r="J449">
        <v>23.0734930572306</v>
      </c>
      <c r="K449">
        <v>1.84829857705469</v>
      </c>
    </row>
    <row r="450" spans="1:11">
      <c r="A450">
        <v>448</v>
      </c>
      <c r="B450">
        <v>14.9778925112188</v>
      </c>
      <c r="C450">
        <v>1331.66733254103</v>
      </c>
      <c r="D450">
        <v>0.341475880595307</v>
      </c>
      <c r="E450">
        <v>115.954757912412</v>
      </c>
      <c r="F450">
        <v>21.3692096947084</v>
      </c>
      <c r="G450">
        <v>2638.14624330804</v>
      </c>
      <c r="H450">
        <v>0.657762808849826</v>
      </c>
      <c r="I450">
        <v>0.533987445351008</v>
      </c>
      <c r="J450">
        <v>23.0735771458147</v>
      </c>
      <c r="K450">
        <v>1.84829857705469</v>
      </c>
    </row>
    <row r="451" spans="1:11">
      <c r="A451">
        <v>449</v>
      </c>
      <c r="B451">
        <v>14.9781845056501</v>
      </c>
      <c r="C451">
        <v>1331.6806369699</v>
      </c>
      <c r="D451">
        <v>0.341476100401893</v>
      </c>
      <c r="E451">
        <v>115.955918183689</v>
      </c>
      <c r="F451">
        <v>21.3689962012306</v>
      </c>
      <c r="G451">
        <v>2638.11389210307</v>
      </c>
      <c r="H451">
        <v>0.657761614759466</v>
      </c>
      <c r="I451">
        <v>0.533986476433122</v>
      </c>
      <c r="J451">
        <v>23.0735636863638</v>
      </c>
      <c r="K451">
        <v>1.84829857705469</v>
      </c>
    </row>
    <row r="452" spans="1:11">
      <c r="A452">
        <v>450</v>
      </c>
      <c r="B452">
        <v>14.9783800474055</v>
      </c>
      <c r="C452">
        <v>1331.70024389411</v>
      </c>
      <c r="D452">
        <v>0.341477992094025</v>
      </c>
      <c r="E452">
        <v>115.957331063038</v>
      </c>
      <c r="F452">
        <v>21.3686815806613</v>
      </c>
      <c r="G452">
        <v>2638.05638984498</v>
      </c>
      <c r="H452">
        <v>0.657761938074403</v>
      </c>
      <c r="I452">
        <v>0.533986738714084</v>
      </c>
      <c r="J452">
        <v>23.0736262489059</v>
      </c>
      <c r="K452">
        <v>1.84829857705469</v>
      </c>
    </row>
    <row r="453" spans="1:11">
      <c r="A453">
        <v>451</v>
      </c>
      <c r="B453">
        <v>14.9783835528033</v>
      </c>
      <c r="C453">
        <v>1331.71001798294</v>
      </c>
      <c r="D453">
        <v>0.341474859899516</v>
      </c>
      <c r="E453">
        <v>115.957803961087</v>
      </c>
      <c r="F453">
        <v>21.3685247451723</v>
      </c>
      <c r="G453">
        <v>2638.04310956997</v>
      </c>
      <c r="H453">
        <v>0.657770881739999</v>
      </c>
      <c r="I453">
        <v>0.533993995457735</v>
      </c>
      <c r="J453">
        <v>23.0737055753856</v>
      </c>
      <c r="K453">
        <v>1.84829857705469</v>
      </c>
    </row>
    <row r="454" spans="1:11">
      <c r="A454">
        <v>452</v>
      </c>
      <c r="B454">
        <v>14.9780398989485</v>
      </c>
      <c r="C454">
        <v>1331.69171414023</v>
      </c>
      <c r="D454">
        <v>0.341473782372726</v>
      </c>
      <c r="E454">
        <v>115.956604601068</v>
      </c>
      <c r="F454">
        <v>21.3688184513745</v>
      </c>
      <c r="G454">
        <v>2638.06726555905</v>
      </c>
      <c r="H454">
        <v>0.657767890109084</v>
      </c>
      <c r="I454">
        <v>0.533991568069098</v>
      </c>
      <c r="J454">
        <v>23.0736298132631</v>
      </c>
      <c r="K454">
        <v>1.84829857705469</v>
      </c>
    </row>
    <row r="455" spans="1:11">
      <c r="A455">
        <v>453</v>
      </c>
      <c r="B455">
        <v>14.9780168346549</v>
      </c>
      <c r="C455">
        <v>1331.6853833464</v>
      </c>
      <c r="D455">
        <v>0.341473422444247</v>
      </c>
      <c r="E455">
        <v>115.95605617585</v>
      </c>
      <c r="F455">
        <v>21.36892003812</v>
      </c>
      <c r="G455">
        <v>2638.06789817338</v>
      </c>
      <c r="H455">
        <v>0.657761779047112</v>
      </c>
      <c r="I455">
        <v>0.533986609633875</v>
      </c>
      <c r="J455">
        <v>23.0736331986768</v>
      </c>
      <c r="K455">
        <v>1.84829857705469</v>
      </c>
    </row>
    <row r="456" spans="1:11">
      <c r="A456">
        <v>454</v>
      </c>
      <c r="B456">
        <v>14.9779597677243</v>
      </c>
      <c r="C456">
        <v>1331.66811111469</v>
      </c>
      <c r="D456">
        <v>0.341473294822408</v>
      </c>
      <c r="E456">
        <v>115.955000725355</v>
      </c>
      <c r="F456">
        <v>21.369197200977</v>
      </c>
      <c r="G456">
        <v>2638.10748773299</v>
      </c>
      <c r="H456">
        <v>0.657754556991194</v>
      </c>
      <c r="I456">
        <v>0.533980749783567</v>
      </c>
      <c r="J456">
        <v>23.073534303928</v>
      </c>
      <c r="K456">
        <v>1.84829857705469</v>
      </c>
    </row>
    <row r="457" spans="1:11">
      <c r="A457">
        <v>455</v>
      </c>
      <c r="B457">
        <v>14.9782932862515</v>
      </c>
      <c r="C457">
        <v>1331.69783341739</v>
      </c>
      <c r="D457">
        <v>0.34147249971773</v>
      </c>
      <c r="E457">
        <v>115.957025149912</v>
      </c>
      <c r="F457">
        <v>21.3687202596381</v>
      </c>
      <c r="G457">
        <v>2638.0410210839</v>
      </c>
      <c r="H457">
        <v>0.657761463972046</v>
      </c>
      <c r="I457">
        <v>0.533986353953679</v>
      </c>
      <c r="J457">
        <v>23.0736462322157</v>
      </c>
      <c r="K457">
        <v>1.84829857705469</v>
      </c>
    </row>
    <row r="458" spans="1:11">
      <c r="A458">
        <v>456</v>
      </c>
      <c r="B458">
        <v>14.9785259407064</v>
      </c>
      <c r="C458">
        <v>1331.6925159275</v>
      </c>
      <c r="D458">
        <v>0.341476942033852</v>
      </c>
      <c r="E458">
        <v>115.956970474448</v>
      </c>
      <c r="F458">
        <v>21.3688055856067</v>
      </c>
      <c r="G458">
        <v>2638.09284469672</v>
      </c>
      <c r="H458">
        <v>0.657760095135745</v>
      </c>
      <c r="I458">
        <v>0.53398524342768</v>
      </c>
      <c r="J458">
        <v>23.0735453339377</v>
      </c>
      <c r="K458">
        <v>1.84829857705469</v>
      </c>
    </row>
    <row r="459" spans="1:11">
      <c r="A459">
        <v>457</v>
      </c>
      <c r="B459">
        <v>14.9777043872106</v>
      </c>
      <c r="C459">
        <v>1331.64685064678</v>
      </c>
      <c r="D459">
        <v>0.341472653131209</v>
      </c>
      <c r="E459">
        <v>115.953501412075</v>
      </c>
      <c r="F459">
        <v>21.3695383718596</v>
      </c>
      <c r="G459">
        <v>2638.14874126526</v>
      </c>
      <c r="H459">
        <v>0.657749392205562</v>
      </c>
      <c r="I459">
        <v>0.533976559175961</v>
      </c>
      <c r="J459">
        <v>23.0734660597086</v>
      </c>
      <c r="K459">
        <v>1.84829857705469</v>
      </c>
    </row>
    <row r="460" spans="1:11">
      <c r="A460">
        <v>458</v>
      </c>
      <c r="B460">
        <v>14.9770802306857</v>
      </c>
      <c r="C460">
        <v>1331.58409346895</v>
      </c>
      <c r="D460">
        <v>0.341473859692175</v>
      </c>
      <c r="E460">
        <v>115.949243737006</v>
      </c>
      <c r="F460">
        <v>21.3705455120967</v>
      </c>
      <c r="G460">
        <v>2638.31511910207</v>
      </c>
      <c r="H460">
        <v>0.657741322043358</v>
      </c>
      <c r="I460">
        <v>0.533970011332921</v>
      </c>
      <c r="J460">
        <v>23.0732205707222</v>
      </c>
      <c r="K460">
        <v>1.84829857705469</v>
      </c>
    </row>
    <row r="461" spans="1:11">
      <c r="A461">
        <v>459</v>
      </c>
      <c r="B461">
        <v>14.9780233937657</v>
      </c>
      <c r="C461">
        <v>1331.68367254557</v>
      </c>
      <c r="D461">
        <v>0.341473162943573</v>
      </c>
      <c r="E461">
        <v>115.955956117853</v>
      </c>
      <c r="F461">
        <v>21.3689474905599</v>
      </c>
      <c r="G461">
        <v>2638.06819768282</v>
      </c>
      <c r="H461">
        <v>0.657757500203634</v>
      </c>
      <c r="I461">
        <v>0.53398313782245</v>
      </c>
      <c r="J461">
        <v>23.0736227195602</v>
      </c>
      <c r="K461">
        <v>1.84829857705469</v>
      </c>
    </row>
    <row r="462" spans="1:11">
      <c r="A462">
        <v>460</v>
      </c>
      <c r="B462">
        <v>14.977422124697</v>
      </c>
      <c r="C462">
        <v>1331.65044215337</v>
      </c>
      <c r="D462">
        <v>0.34147020244649</v>
      </c>
      <c r="E462">
        <v>115.953547622593</v>
      </c>
      <c r="F462">
        <v>21.3694807374868</v>
      </c>
      <c r="G462">
        <v>2638.08661206747</v>
      </c>
      <c r="H462">
        <v>0.657747343993018</v>
      </c>
      <c r="I462">
        <v>0.533974897155283</v>
      </c>
      <c r="J462">
        <v>23.0735405235561</v>
      </c>
      <c r="K462">
        <v>1.84829857705469</v>
      </c>
    </row>
    <row r="463" spans="1:11">
      <c r="A463">
        <v>461</v>
      </c>
      <c r="B463">
        <v>14.9783677439272</v>
      </c>
      <c r="C463">
        <v>1331.70498052974</v>
      </c>
      <c r="D463">
        <v>0.341472617430142</v>
      </c>
      <c r="E463">
        <v>115.957434470483</v>
      </c>
      <c r="F463">
        <v>21.3686055760958</v>
      </c>
      <c r="G463">
        <v>2638.03288489392</v>
      </c>
      <c r="H463">
        <v>0.657764154033117</v>
      </c>
      <c r="I463">
        <v>0.533988536654685</v>
      </c>
      <c r="J463">
        <v>23.0736897230432</v>
      </c>
      <c r="K463">
        <v>1.84829857705469</v>
      </c>
    </row>
    <row r="464" spans="1:11">
      <c r="A464">
        <v>462</v>
      </c>
      <c r="B464">
        <v>14.9779450593929</v>
      </c>
      <c r="C464">
        <v>1331.65826910344</v>
      </c>
      <c r="D464">
        <v>0.341470749158666</v>
      </c>
      <c r="E464">
        <v>115.954412111034</v>
      </c>
      <c r="F464">
        <v>21.3693551363003</v>
      </c>
      <c r="G464">
        <v>2638.11084379998</v>
      </c>
      <c r="H464">
        <v>0.657748580126608</v>
      </c>
      <c r="I464">
        <v>0.533975900184392</v>
      </c>
      <c r="J464">
        <v>23.0734713876618</v>
      </c>
      <c r="K464">
        <v>1.84829857705469</v>
      </c>
    </row>
    <row r="465" spans="1:11">
      <c r="A465">
        <v>463</v>
      </c>
      <c r="B465">
        <v>14.9780533171677</v>
      </c>
      <c r="C465">
        <v>1331.67904182297</v>
      </c>
      <c r="D465">
        <v>0.341473185558155</v>
      </c>
      <c r="E465">
        <v>115.955765555449</v>
      </c>
      <c r="F465">
        <v>21.3690217980057</v>
      </c>
      <c r="G465">
        <v>2638.08194264999</v>
      </c>
      <c r="H465">
        <v>0.657758179731275</v>
      </c>
      <c r="I465">
        <v>0.533983689198616</v>
      </c>
      <c r="J465">
        <v>23.0735715968545</v>
      </c>
      <c r="K465">
        <v>1.84829857705469</v>
      </c>
    </row>
    <row r="466" spans="1:11">
      <c r="A466">
        <v>464</v>
      </c>
      <c r="B466">
        <v>14.9780372250343</v>
      </c>
      <c r="C466">
        <v>1331.67843737232</v>
      </c>
      <c r="D466">
        <v>0.341472890850237</v>
      </c>
      <c r="E466">
        <v>115.955667077258</v>
      </c>
      <c r="F466">
        <v>21.3690314974336</v>
      </c>
      <c r="G466">
        <v>2638.08359405856</v>
      </c>
      <c r="H466">
        <v>0.657757459748535</v>
      </c>
      <c r="I466">
        <v>0.533983105015587</v>
      </c>
      <c r="J466">
        <v>23.0735830130018</v>
      </c>
      <c r="K466">
        <v>1.84829857705469</v>
      </c>
    </row>
    <row r="467" spans="1:11">
      <c r="A467">
        <v>465</v>
      </c>
      <c r="B467">
        <v>14.9776050337003</v>
      </c>
      <c r="C467">
        <v>1331.64031435627</v>
      </c>
      <c r="D467">
        <v>0.341473251185776</v>
      </c>
      <c r="E467">
        <v>115.953115529324</v>
      </c>
      <c r="F467">
        <v>21.36964326318</v>
      </c>
      <c r="G467">
        <v>2638.16177362603</v>
      </c>
      <c r="H467">
        <v>0.65775030840646</v>
      </c>
      <c r="I467">
        <v>0.533977302584627</v>
      </c>
      <c r="J467">
        <v>23.0734276503912</v>
      </c>
      <c r="K467">
        <v>1.84829857705469</v>
      </c>
    </row>
    <row r="468" spans="1:11">
      <c r="A468">
        <v>466</v>
      </c>
      <c r="B468">
        <v>14.9780424359688</v>
      </c>
      <c r="C468">
        <v>1331.67343205012</v>
      </c>
      <c r="D468">
        <v>0.341473590760378</v>
      </c>
      <c r="E468">
        <v>115.955421644846</v>
      </c>
      <c r="F468">
        <v>21.3691118165908</v>
      </c>
      <c r="G468">
        <v>2638.09289791484</v>
      </c>
      <c r="H468">
        <v>0.657754372389152</v>
      </c>
      <c r="I468">
        <v>0.533980599982811</v>
      </c>
      <c r="J468">
        <v>23.0735408633769</v>
      </c>
      <c r="K468">
        <v>1.84829857705469</v>
      </c>
    </row>
    <row r="469" spans="1:11">
      <c r="A469">
        <v>467</v>
      </c>
      <c r="B469">
        <v>14.9778357775852</v>
      </c>
      <c r="C469">
        <v>1331.65348226964</v>
      </c>
      <c r="D469">
        <v>0.341474716348913</v>
      </c>
      <c r="E469">
        <v>115.954029061285</v>
      </c>
      <c r="F469">
        <v>21.3694319517428</v>
      </c>
      <c r="G469">
        <v>2638.14180375533</v>
      </c>
      <c r="H469">
        <v>0.657749861781336</v>
      </c>
      <c r="I469">
        <v>0.533976940201288</v>
      </c>
      <c r="J469">
        <v>23.0734736901903</v>
      </c>
      <c r="K469">
        <v>1.84829857705469</v>
      </c>
    </row>
    <row r="470" spans="1:11">
      <c r="A470">
        <v>468</v>
      </c>
      <c r="B470">
        <v>14.9779678674335</v>
      </c>
      <c r="C470">
        <v>1331.66673576563</v>
      </c>
      <c r="D470">
        <v>0.341473534417623</v>
      </c>
      <c r="E470">
        <v>115.954891844703</v>
      </c>
      <c r="F470">
        <v>21.3692192711424</v>
      </c>
      <c r="G470">
        <v>2638.11171286764</v>
      </c>
      <c r="H470">
        <v>0.657753492087388</v>
      </c>
      <c r="I470">
        <v>0.53397988574402</v>
      </c>
      <c r="J470">
        <v>23.0735323034448</v>
      </c>
      <c r="K470">
        <v>1.84829857705469</v>
      </c>
    </row>
    <row r="471" spans="1:11">
      <c r="A471">
        <v>469</v>
      </c>
      <c r="B471">
        <v>14.9779645279298</v>
      </c>
      <c r="C471">
        <v>1331.6751022408</v>
      </c>
      <c r="D471">
        <v>0.341474175307455</v>
      </c>
      <c r="E471">
        <v>115.955412323995</v>
      </c>
      <c r="F471">
        <v>21.3690850153903</v>
      </c>
      <c r="G471">
        <v>2638.09980586115</v>
      </c>
      <c r="H471">
        <v>0.657756250813068</v>
      </c>
      <c r="I471">
        <v>0.533982124116879</v>
      </c>
      <c r="J471">
        <v>23.0735801776205</v>
      </c>
      <c r="K471">
        <v>1.84829857705469</v>
      </c>
    </row>
    <row r="472" spans="1:11">
      <c r="A472">
        <v>470</v>
      </c>
      <c r="B472">
        <v>14.9779806608015</v>
      </c>
      <c r="C472">
        <v>1331.68224992451</v>
      </c>
      <c r="D472">
        <v>0.34147354703439</v>
      </c>
      <c r="E472">
        <v>115.95584808404</v>
      </c>
      <c r="F472">
        <v>21.3689703187644</v>
      </c>
      <c r="G472">
        <v>2638.07839527782</v>
      </c>
      <c r="H472">
        <v>0.657758657551945</v>
      </c>
      <c r="I472">
        <v>0.533984076882425</v>
      </c>
      <c r="J472">
        <v>23.0736212973578</v>
      </c>
      <c r="K472">
        <v>1.84829857705469</v>
      </c>
    </row>
    <row r="473" spans="1:11">
      <c r="A473">
        <v>471</v>
      </c>
      <c r="B473">
        <v>14.9782171353503</v>
      </c>
      <c r="C473">
        <v>1331.68943753305</v>
      </c>
      <c r="D473">
        <v>0.341475156449929</v>
      </c>
      <c r="E473">
        <v>115.956442227086</v>
      </c>
      <c r="F473">
        <v>21.3688549827189</v>
      </c>
      <c r="G473">
        <v>2638.08664803946</v>
      </c>
      <c r="H473">
        <v>0.657760267261311</v>
      </c>
      <c r="I473">
        <v>0.533985383022741</v>
      </c>
      <c r="J473">
        <v>23.0736176161828</v>
      </c>
      <c r="K473">
        <v>1.84829857705469</v>
      </c>
    </row>
    <row r="474" spans="1:11">
      <c r="A474">
        <v>472</v>
      </c>
      <c r="B474">
        <v>14.978114011045</v>
      </c>
      <c r="C474">
        <v>1331.69065427132</v>
      </c>
      <c r="D474">
        <v>0.341473906115237</v>
      </c>
      <c r="E474">
        <v>115.956436451945</v>
      </c>
      <c r="F474">
        <v>21.3688354584371</v>
      </c>
      <c r="G474">
        <v>2638.06550673467</v>
      </c>
      <c r="H474">
        <v>0.657758829079591</v>
      </c>
      <c r="I474">
        <v>0.533984216054682</v>
      </c>
      <c r="J474">
        <v>23.0736483235194</v>
      </c>
      <c r="K474">
        <v>1.84829857705469</v>
      </c>
    </row>
    <row r="475" spans="1:11">
      <c r="A475">
        <v>473</v>
      </c>
      <c r="B475">
        <v>14.9779514238701</v>
      </c>
      <c r="C475">
        <v>1331.67345998419</v>
      </c>
      <c r="D475">
        <v>0.34147531884146</v>
      </c>
      <c r="E475">
        <v>115.955335304874</v>
      </c>
      <c r="F475">
        <v>21.3691113683381</v>
      </c>
      <c r="G475">
        <v>2638.11867599656</v>
      </c>
      <c r="H475">
        <v>0.6577586961714</v>
      </c>
      <c r="I475">
        <v>0.533984108289589</v>
      </c>
      <c r="J475">
        <v>23.0735660334308</v>
      </c>
      <c r="K475">
        <v>1.84829857705469</v>
      </c>
    </row>
    <row r="476" spans="1:11">
      <c r="A476">
        <v>474</v>
      </c>
      <c r="B476">
        <v>14.977953550065</v>
      </c>
      <c r="C476">
        <v>1331.67134219844</v>
      </c>
      <c r="D476">
        <v>0.341474134357968</v>
      </c>
      <c r="E476">
        <v>115.955183690976</v>
      </c>
      <c r="F476">
        <v>21.3691453520984</v>
      </c>
      <c r="G476">
        <v>2638.10838883332</v>
      </c>
      <c r="H476">
        <v>0.657754640533333</v>
      </c>
      <c r="I476">
        <v>0.533980817563576</v>
      </c>
      <c r="J476">
        <v>23.0735583179362</v>
      </c>
      <c r="K476">
        <v>1.84829857705469</v>
      </c>
    </row>
    <row r="477" spans="1:11">
      <c r="A477">
        <v>475</v>
      </c>
      <c r="B477">
        <v>14.9778474735984</v>
      </c>
      <c r="C477">
        <v>1331.663108427</v>
      </c>
      <c r="D477">
        <v>0.341473249436345</v>
      </c>
      <c r="E477">
        <v>115.954624667929</v>
      </c>
      <c r="F477">
        <v>21.3692774791038</v>
      </c>
      <c r="G477">
        <v>2638.11690850961</v>
      </c>
      <c r="H477">
        <v>0.657752192184158</v>
      </c>
      <c r="I477">
        <v>0.533978830989973</v>
      </c>
      <c r="J477">
        <v>23.0735264198824</v>
      </c>
      <c r="K477">
        <v>1.84829857705469</v>
      </c>
    </row>
    <row r="478" spans="1:11">
      <c r="A478">
        <v>476</v>
      </c>
      <c r="B478">
        <v>14.9780859524543</v>
      </c>
      <c r="C478">
        <v>1331.68142414214</v>
      </c>
      <c r="D478">
        <v>0.341473733800902</v>
      </c>
      <c r="E478">
        <v>115.95592568777</v>
      </c>
      <c r="F478">
        <v>21.3689835697707</v>
      </c>
      <c r="G478">
        <v>2638.07849986482</v>
      </c>
      <c r="H478">
        <v>0.657755288870156</v>
      </c>
      <c r="I478">
        <v>0.533981343573394</v>
      </c>
      <c r="J478">
        <v>23.0735825045457</v>
      </c>
      <c r="K478">
        <v>1.84829857705469</v>
      </c>
    </row>
    <row r="479" spans="1:11">
      <c r="A479">
        <v>477</v>
      </c>
      <c r="B479">
        <v>14.9775620269882</v>
      </c>
      <c r="C479">
        <v>1331.62805102992</v>
      </c>
      <c r="D479">
        <v>0.341474835197684</v>
      </c>
      <c r="E479">
        <v>115.952336801411</v>
      </c>
      <c r="F479">
        <v>21.3698400620601</v>
      </c>
      <c r="G479">
        <v>2638.2126874937</v>
      </c>
      <c r="H479">
        <v>0.657746471178331</v>
      </c>
      <c r="I479">
        <v>0.533974189159371</v>
      </c>
      <c r="J479">
        <v>23.0733667218413</v>
      </c>
      <c r="K479">
        <v>1.84829857705469</v>
      </c>
    </row>
    <row r="480" spans="1:11">
      <c r="A480">
        <v>478</v>
      </c>
      <c r="B480">
        <v>14.9774595840309</v>
      </c>
      <c r="C480">
        <v>1331.6219173755</v>
      </c>
      <c r="D480">
        <v>0.341474222025028</v>
      </c>
      <c r="E480">
        <v>115.951899747823</v>
      </c>
      <c r="F480">
        <v>21.3699384948152</v>
      </c>
      <c r="G480">
        <v>2638.2161313263</v>
      </c>
      <c r="H480">
        <v>0.657744641866961</v>
      </c>
      <c r="I480">
        <v>0.533972704870973</v>
      </c>
      <c r="J480">
        <v>23.073349348621</v>
      </c>
      <c r="K480">
        <v>1.84829857705469</v>
      </c>
    </row>
    <row r="481" spans="1:11">
      <c r="A481">
        <v>479</v>
      </c>
      <c r="B481">
        <v>14.9771088970357</v>
      </c>
      <c r="C481">
        <v>1331.60916096202</v>
      </c>
      <c r="D481">
        <v>0.341473413402739</v>
      </c>
      <c r="E481">
        <v>115.950872730416</v>
      </c>
      <c r="F481">
        <v>21.3701432123701</v>
      </c>
      <c r="G481">
        <v>2638.22076076853</v>
      </c>
      <c r="H481">
        <v>0.657740865881265</v>
      </c>
      <c r="I481">
        <v>0.533969641056592</v>
      </c>
      <c r="J481">
        <v>23.0733475912637</v>
      </c>
      <c r="K481">
        <v>1.84829857705469</v>
      </c>
    </row>
    <row r="482" spans="1:11">
      <c r="A482">
        <v>480</v>
      </c>
      <c r="B482">
        <v>14.9771365992864</v>
      </c>
      <c r="C482">
        <v>1331.61046374903</v>
      </c>
      <c r="D482">
        <v>0.341473306815764</v>
      </c>
      <c r="E482">
        <v>115.950953434706</v>
      </c>
      <c r="F482">
        <v>21.3701223047956</v>
      </c>
      <c r="G482">
        <v>2638.2183449253</v>
      </c>
      <c r="H482">
        <v>0.657740685296504</v>
      </c>
      <c r="I482">
        <v>0.533969494531988</v>
      </c>
      <c r="J482">
        <v>23.0733539967267</v>
      </c>
      <c r="K482">
        <v>1.84829857705469</v>
      </c>
    </row>
    <row r="483" spans="1:11">
      <c r="A483">
        <v>481</v>
      </c>
      <c r="B483">
        <v>14.9772198300259</v>
      </c>
      <c r="C483">
        <v>1331.62219797249</v>
      </c>
      <c r="D483">
        <v>0.341472920616775</v>
      </c>
      <c r="E483">
        <v>115.951767062201</v>
      </c>
      <c r="F483">
        <v>21.3699339917809</v>
      </c>
      <c r="G483">
        <v>2638.18924263425</v>
      </c>
      <c r="H483">
        <v>0.657745083756097</v>
      </c>
      <c r="I483">
        <v>0.533973063348374</v>
      </c>
      <c r="J483">
        <v>23.0733965544416</v>
      </c>
      <c r="K483">
        <v>1.84829857705469</v>
      </c>
    </row>
    <row r="484" spans="1:11">
      <c r="A484">
        <v>482</v>
      </c>
      <c r="B484">
        <v>14.9771422991953</v>
      </c>
      <c r="C484">
        <v>1331.61118919265</v>
      </c>
      <c r="D484">
        <v>0.341473221885525</v>
      </c>
      <c r="E484">
        <v>115.950991739661</v>
      </c>
      <c r="F484">
        <v>21.3701106626442</v>
      </c>
      <c r="G484">
        <v>2638.21683274186</v>
      </c>
      <c r="H484">
        <v>0.657740454245418</v>
      </c>
      <c r="I484">
        <v>0.533969307056008</v>
      </c>
      <c r="J484">
        <v>23.0733596478436</v>
      </c>
      <c r="K484">
        <v>1.84829857705469</v>
      </c>
    </row>
    <row r="485" spans="1:11">
      <c r="A485">
        <v>483</v>
      </c>
      <c r="B485">
        <v>14.9765828868026</v>
      </c>
      <c r="C485">
        <v>1331.56718915891</v>
      </c>
      <c r="D485">
        <v>0.341472993356249</v>
      </c>
      <c r="E485">
        <v>115.947978345629</v>
      </c>
      <c r="F485">
        <v>21.3708168122084</v>
      </c>
      <c r="G485">
        <v>2638.30365253779</v>
      </c>
      <c r="H485">
        <v>0.657732856660773</v>
      </c>
      <c r="I485">
        <v>0.53396314254821</v>
      </c>
      <c r="J485">
        <v>23.0731981825417</v>
      </c>
      <c r="K485">
        <v>1.84829857705469</v>
      </c>
    </row>
    <row r="486" spans="1:11">
      <c r="A486">
        <v>484</v>
      </c>
      <c r="B486">
        <v>14.9772884430545</v>
      </c>
      <c r="C486">
        <v>1331.62632682061</v>
      </c>
      <c r="D486">
        <v>0.341472711879991</v>
      </c>
      <c r="E486">
        <v>115.952007386232</v>
      </c>
      <c r="F486">
        <v>21.3698677320427</v>
      </c>
      <c r="G486">
        <v>2638.18476920493</v>
      </c>
      <c r="H486">
        <v>0.657745660108198</v>
      </c>
      <c r="I486">
        <v>0.533973530999952</v>
      </c>
      <c r="J486">
        <v>23.0734195719</v>
      </c>
      <c r="K486">
        <v>1.84829857705469</v>
      </c>
    </row>
    <row r="487" spans="1:11">
      <c r="A487">
        <v>485</v>
      </c>
      <c r="B487">
        <v>14.9772492814781</v>
      </c>
      <c r="C487">
        <v>1331.62059072919</v>
      </c>
      <c r="D487">
        <v>0.341473982090177</v>
      </c>
      <c r="E487">
        <v>115.951610950328</v>
      </c>
      <c r="F487">
        <v>21.3699597849261</v>
      </c>
      <c r="G487">
        <v>2638.20084091598</v>
      </c>
      <c r="H487">
        <v>0.657743530447883</v>
      </c>
      <c r="I487">
        <v>0.533971803061087</v>
      </c>
      <c r="J487">
        <v>23.0733997042387</v>
      </c>
      <c r="K487">
        <v>1.84829857705469</v>
      </c>
    </row>
    <row r="488" spans="1:11">
      <c r="A488">
        <v>486</v>
      </c>
      <c r="B488">
        <v>14.9770561066502</v>
      </c>
      <c r="C488">
        <v>1331.60050236372</v>
      </c>
      <c r="D488">
        <v>0.34147387502013</v>
      </c>
      <c r="E488">
        <v>115.950300687926</v>
      </c>
      <c r="F488">
        <v>21.3702821695763</v>
      </c>
      <c r="G488">
        <v>2638.24148788243</v>
      </c>
      <c r="H488">
        <v>0.657737983563751</v>
      </c>
      <c r="I488">
        <v>0.533967302408668</v>
      </c>
      <c r="J488">
        <v>23.0733097112645</v>
      </c>
      <c r="K488">
        <v>1.84829857705469</v>
      </c>
    </row>
    <row r="489" spans="1:11">
      <c r="A489">
        <v>487</v>
      </c>
      <c r="B489">
        <v>14.9768802249101</v>
      </c>
      <c r="C489">
        <v>1331.59449703744</v>
      </c>
      <c r="D489">
        <v>0.341473396961096</v>
      </c>
      <c r="E489">
        <v>115.949778014915</v>
      </c>
      <c r="F489">
        <v>21.3703785469025</v>
      </c>
      <c r="G489">
        <v>2638.25038811885</v>
      </c>
      <c r="H489">
        <v>0.657738201574539</v>
      </c>
      <c r="I489">
        <v>0.5339674792928</v>
      </c>
      <c r="J489">
        <v>23.0733177313707</v>
      </c>
      <c r="K489">
        <v>1.84829857705469</v>
      </c>
    </row>
    <row r="490" spans="1:11">
      <c r="A490">
        <v>488</v>
      </c>
      <c r="B490">
        <v>14.9770624126433</v>
      </c>
      <c r="C490">
        <v>1331.60588245293</v>
      </c>
      <c r="D490">
        <v>0.341473238203295</v>
      </c>
      <c r="E490">
        <v>115.950600655207</v>
      </c>
      <c r="F490">
        <v>21.3701958271938</v>
      </c>
      <c r="G490">
        <v>2638.2329632685</v>
      </c>
      <c r="H490">
        <v>0.657741561872526</v>
      </c>
      <c r="I490">
        <v>0.533970205792642</v>
      </c>
      <c r="J490">
        <v>23.0733458933763</v>
      </c>
      <c r="K490">
        <v>1.84829857705469</v>
      </c>
    </row>
    <row r="491" spans="1:11">
      <c r="A491">
        <v>489</v>
      </c>
      <c r="B491">
        <v>14.9771617959272</v>
      </c>
      <c r="C491">
        <v>1331.60714153164</v>
      </c>
      <c r="D491">
        <v>0.341474627498119</v>
      </c>
      <c r="E491">
        <v>115.95083196627</v>
      </c>
      <c r="F491">
        <v>21.3701756209649</v>
      </c>
      <c r="G491">
        <v>2638.23608848822</v>
      </c>
      <c r="H491">
        <v>0.657740580684665</v>
      </c>
      <c r="I491">
        <v>0.533969409677937</v>
      </c>
      <c r="J491">
        <v>23.0733149359464</v>
      </c>
      <c r="K491">
        <v>1.84829857705469</v>
      </c>
    </row>
    <row r="492" spans="1:11">
      <c r="A492">
        <v>490</v>
      </c>
      <c r="B492">
        <v>14.9771114694361</v>
      </c>
      <c r="C492">
        <v>1331.60826311332</v>
      </c>
      <c r="D492">
        <v>0.341472745775549</v>
      </c>
      <c r="E492">
        <v>115.950808817174</v>
      </c>
      <c r="F492">
        <v>21.3701576213789</v>
      </c>
      <c r="G492">
        <v>2638.21444449355</v>
      </c>
      <c r="H492">
        <v>0.657739338943598</v>
      </c>
      <c r="I492">
        <v>0.533968402103785</v>
      </c>
      <c r="J492">
        <v>23.0733438976713</v>
      </c>
      <c r="K492">
        <v>1.84829857705469</v>
      </c>
    </row>
    <row r="493" spans="1:11">
      <c r="A493">
        <v>491</v>
      </c>
      <c r="B493">
        <v>14.9769913162875</v>
      </c>
      <c r="C493">
        <v>1331.5933713602</v>
      </c>
      <c r="D493">
        <v>0.341473114932202</v>
      </c>
      <c r="E493">
        <v>115.949877698614</v>
      </c>
      <c r="F493">
        <v>21.3703966125892</v>
      </c>
      <c r="G493">
        <v>2638.25220855697</v>
      </c>
      <c r="H493">
        <v>0.657738395756528</v>
      </c>
      <c r="I493">
        <v>0.53396763686814</v>
      </c>
      <c r="J493">
        <v>23.0732658643682</v>
      </c>
      <c r="K493">
        <v>1.84829857705469</v>
      </c>
    </row>
    <row r="494" spans="1:11">
      <c r="A494">
        <v>492</v>
      </c>
      <c r="B494">
        <v>14.9769725770972</v>
      </c>
      <c r="C494">
        <v>1331.58540274941</v>
      </c>
      <c r="D494">
        <v>0.341473698240772</v>
      </c>
      <c r="E494">
        <v>115.949392078247</v>
      </c>
      <c r="F494">
        <v>21.3705244995222</v>
      </c>
      <c r="G494">
        <v>2638.27523836117</v>
      </c>
      <c r="H494">
        <v>0.657735603988983</v>
      </c>
      <c r="I494">
        <v>0.533965371695932</v>
      </c>
      <c r="J494">
        <v>23.0732199462019</v>
      </c>
      <c r="K494">
        <v>1.84829857705469</v>
      </c>
    </row>
    <row r="495" spans="1:11">
      <c r="A495">
        <v>493</v>
      </c>
      <c r="B495">
        <v>14.9766507925853</v>
      </c>
      <c r="C495">
        <v>1331.56589554061</v>
      </c>
      <c r="D495">
        <v>0.341472521966469</v>
      </c>
      <c r="E495">
        <v>115.948036037626</v>
      </c>
      <c r="F495">
        <v>21.3708375739896</v>
      </c>
      <c r="G495">
        <v>2638.30055693718</v>
      </c>
      <c r="H495">
        <v>0.657731957302384</v>
      </c>
      <c r="I495">
        <v>0.53396241280943</v>
      </c>
      <c r="J495">
        <v>23.0731566883673</v>
      </c>
      <c r="K495">
        <v>1.84829857705469</v>
      </c>
    </row>
    <row r="496" spans="1:11">
      <c r="A496">
        <v>494</v>
      </c>
      <c r="B496">
        <v>14.9769494989059</v>
      </c>
      <c r="C496">
        <v>1331.58648165291</v>
      </c>
      <c r="D496">
        <v>0.341473576097708</v>
      </c>
      <c r="E496">
        <v>115.949460955862</v>
      </c>
      <c r="F496">
        <v>21.3705071842866</v>
      </c>
      <c r="G496">
        <v>2638.26842614626</v>
      </c>
      <c r="H496">
        <v>0.657737330391992</v>
      </c>
      <c r="I496">
        <v>0.533966772466269</v>
      </c>
      <c r="J496">
        <v>23.0732262751691</v>
      </c>
      <c r="K496">
        <v>1.84829857705469</v>
      </c>
    </row>
    <row r="497" spans="1:11">
      <c r="A497">
        <v>495</v>
      </c>
      <c r="B497">
        <v>14.9774241032292</v>
      </c>
      <c r="C497">
        <v>1331.63139987895</v>
      </c>
      <c r="D497">
        <v>0.341473812082198</v>
      </c>
      <c r="E497">
        <v>115.952534529042</v>
      </c>
      <c r="F497">
        <v>21.3697863201853</v>
      </c>
      <c r="G497">
        <v>2638.16818798076</v>
      </c>
      <c r="H497">
        <v>0.657744658599365</v>
      </c>
      <c r="I497">
        <v>0.53397271838684</v>
      </c>
      <c r="J497">
        <v>23.0733956531718</v>
      </c>
      <c r="K497">
        <v>1.84829857705469</v>
      </c>
    </row>
    <row r="498" spans="1:11">
      <c r="A498">
        <v>496</v>
      </c>
      <c r="B498">
        <v>14.9769588891386</v>
      </c>
      <c r="C498">
        <v>1331.59056071513</v>
      </c>
      <c r="D498">
        <v>0.341472517656337</v>
      </c>
      <c r="E498">
        <v>115.949691840279</v>
      </c>
      <c r="F498">
        <v>21.370441719998</v>
      </c>
      <c r="G498">
        <v>2638.25216417245</v>
      </c>
      <c r="H498">
        <v>0.657736900317168</v>
      </c>
      <c r="I498">
        <v>0.533966423473531</v>
      </c>
      <c r="J498">
        <v>23.073253493529</v>
      </c>
      <c r="K498">
        <v>1.84829857705469</v>
      </c>
    </row>
    <row r="499" spans="1:11">
      <c r="A499">
        <v>497</v>
      </c>
      <c r="B499">
        <v>14.9772480063208</v>
      </c>
      <c r="C499">
        <v>1331.62952155813</v>
      </c>
      <c r="D499">
        <v>0.341471655224221</v>
      </c>
      <c r="E499">
        <v>115.952219601123</v>
      </c>
      <c r="F499">
        <v>21.3698164631897</v>
      </c>
      <c r="G499">
        <v>2638.15207977792</v>
      </c>
      <c r="H499">
        <v>0.65774475452982</v>
      </c>
      <c r="I499">
        <v>0.533972796170363</v>
      </c>
      <c r="J499">
        <v>23.0734366831197</v>
      </c>
      <c r="K499">
        <v>1.84829857705469</v>
      </c>
    </row>
    <row r="500" spans="1:11">
      <c r="A500">
        <v>498</v>
      </c>
      <c r="B500">
        <v>14.9770502287267</v>
      </c>
      <c r="C500">
        <v>1331.5981921912</v>
      </c>
      <c r="D500">
        <v>0.341473799236637</v>
      </c>
      <c r="E500">
        <v>115.950224556739</v>
      </c>
      <c r="F500">
        <v>21.3703192446032</v>
      </c>
      <c r="G500">
        <v>2638.24872827219</v>
      </c>
      <c r="H500">
        <v>0.657739876380356</v>
      </c>
      <c r="I500">
        <v>0.533968838229841</v>
      </c>
      <c r="J500">
        <v>23.0732800273102</v>
      </c>
      <c r="K500">
        <v>1.84829857705469</v>
      </c>
    </row>
    <row r="501" spans="1:11">
      <c r="A501">
        <v>499</v>
      </c>
      <c r="B501">
        <v>14.9771560686334</v>
      </c>
      <c r="C501">
        <v>1331.60195109432</v>
      </c>
      <c r="D501">
        <v>0.341472730678329</v>
      </c>
      <c r="E501">
        <v>115.950426639543</v>
      </c>
      <c r="F501">
        <v>21.3702589195491</v>
      </c>
      <c r="G501">
        <v>2638.2426763812</v>
      </c>
      <c r="H501">
        <v>0.657741066816605</v>
      </c>
      <c r="I501">
        <v>0.533969804147516</v>
      </c>
      <c r="J501">
        <v>23.0733025701154</v>
      </c>
      <c r="K501">
        <v>1.84829857705469</v>
      </c>
    </row>
    <row r="502" spans="1:11">
      <c r="A502">
        <v>500</v>
      </c>
      <c r="B502">
        <v>14.977077353891</v>
      </c>
      <c r="C502">
        <v>1331.59845042865</v>
      </c>
      <c r="D502">
        <v>0.341472709573411</v>
      </c>
      <c r="E502">
        <v>115.950138553551</v>
      </c>
      <c r="F502">
        <v>21.370315100248</v>
      </c>
      <c r="G502">
        <v>2638.24899506197</v>
      </c>
      <c r="H502">
        <v>0.657740749691803</v>
      </c>
      <c r="I502">
        <v>0.533969546840166</v>
      </c>
      <c r="J502">
        <v>23.0733029423461</v>
      </c>
      <c r="K502">
        <v>1.84829857705469</v>
      </c>
    </row>
    <row r="503" spans="1:11">
      <c r="A503">
        <v>501</v>
      </c>
      <c r="B503">
        <v>14.9771328973319</v>
      </c>
      <c r="C503">
        <v>1331.59874923446</v>
      </c>
      <c r="D503">
        <v>0.341472824001363</v>
      </c>
      <c r="E503">
        <v>115.950205789095</v>
      </c>
      <c r="F503">
        <v>21.3703103048288</v>
      </c>
      <c r="G503">
        <v>2638.25072315111</v>
      </c>
      <c r="H503">
        <v>0.657740036503067</v>
      </c>
      <c r="I503">
        <v>0.533968968174802</v>
      </c>
      <c r="J503">
        <v>23.0732905754552</v>
      </c>
      <c r="K503">
        <v>1.84829857705469</v>
      </c>
    </row>
    <row r="504" spans="1:11">
      <c r="A504">
        <v>502</v>
      </c>
      <c r="B504">
        <v>14.9771895252339</v>
      </c>
      <c r="C504">
        <v>1331.60330586564</v>
      </c>
      <c r="D504">
        <v>0.341473306315679</v>
      </c>
      <c r="E504">
        <v>115.950556962208</v>
      </c>
      <c r="F504">
        <v>21.3702371774778</v>
      </c>
      <c r="G504">
        <v>2638.24511122127</v>
      </c>
      <c r="H504">
        <v>0.657741923963697</v>
      </c>
      <c r="I504">
        <v>0.53397049963301</v>
      </c>
      <c r="J504">
        <v>23.0732983865579</v>
      </c>
      <c r="K504">
        <v>1.84829857705469</v>
      </c>
    </row>
    <row r="505" spans="1:11">
      <c r="A505">
        <v>503</v>
      </c>
      <c r="B505">
        <v>14.9771223253569</v>
      </c>
      <c r="C505">
        <v>1331.598858972</v>
      </c>
      <c r="D505">
        <v>0.341472545467693</v>
      </c>
      <c r="E505">
        <v>115.95022393392</v>
      </c>
      <c r="F505">
        <v>21.3703085436938</v>
      </c>
      <c r="G505">
        <v>2638.24835589141</v>
      </c>
      <c r="H505">
        <v>0.657740339355241</v>
      </c>
      <c r="I505">
        <v>0.533969213893825</v>
      </c>
      <c r="J505">
        <v>23.0732889089373</v>
      </c>
      <c r="K505">
        <v>1.84829857705469</v>
      </c>
    </row>
    <row r="506" spans="1:11">
      <c r="A506">
        <v>504</v>
      </c>
      <c r="B506">
        <v>14.9771298609204</v>
      </c>
      <c r="C506">
        <v>1331.60275301293</v>
      </c>
      <c r="D506">
        <v>0.341472723942727</v>
      </c>
      <c r="E506">
        <v>115.950424796236</v>
      </c>
      <c r="F506">
        <v>21.3702460499389</v>
      </c>
      <c r="G506">
        <v>2638.24591782688</v>
      </c>
      <c r="H506">
        <v>0.65774310759001</v>
      </c>
      <c r="I506">
        <v>0.53397146001497</v>
      </c>
      <c r="J506">
        <v>23.0733194687694</v>
      </c>
      <c r="K506">
        <v>1.84829857705469</v>
      </c>
    </row>
    <row r="507" spans="1:11">
      <c r="A507">
        <v>505</v>
      </c>
      <c r="B507">
        <v>14.9772902567263</v>
      </c>
      <c r="C507">
        <v>1331.61222316303</v>
      </c>
      <c r="D507">
        <v>0.341472775550099</v>
      </c>
      <c r="E507">
        <v>115.951135879451</v>
      </c>
      <c r="F507">
        <v>21.3700940691788</v>
      </c>
      <c r="G507">
        <v>2638.22223559939</v>
      </c>
      <c r="H507">
        <v>0.657742920129563</v>
      </c>
      <c r="I507">
        <v>0.533971307884715</v>
      </c>
      <c r="J507">
        <v>23.0733386598973</v>
      </c>
      <c r="K507">
        <v>1.84829857705469</v>
      </c>
    </row>
    <row r="508" spans="1:11">
      <c r="A508">
        <v>506</v>
      </c>
      <c r="B508">
        <v>14.9769973759304</v>
      </c>
      <c r="C508">
        <v>1331.58993929809</v>
      </c>
      <c r="D508">
        <v>0.341472462862347</v>
      </c>
      <c r="E508">
        <v>115.949606416514</v>
      </c>
      <c r="F508">
        <v>21.3704516930057</v>
      </c>
      <c r="G508">
        <v>2638.2640317344</v>
      </c>
      <c r="H508">
        <v>0.657738613347796</v>
      </c>
      <c r="I508">
        <v>0.533967813447878</v>
      </c>
      <c r="J508">
        <v>23.0732586540014</v>
      </c>
      <c r="K508">
        <v>1.84829857705469</v>
      </c>
    </row>
    <row r="509" spans="1:11">
      <c r="A509">
        <v>507</v>
      </c>
      <c r="B509">
        <v>14.977080064347</v>
      </c>
      <c r="C509">
        <v>1331.5993422174</v>
      </c>
      <c r="D509">
        <v>0.341472477340846</v>
      </c>
      <c r="E509">
        <v>115.950209467395</v>
      </c>
      <c r="F509">
        <v>21.3703007882804</v>
      </c>
      <c r="G509">
        <v>2638.2424787698</v>
      </c>
      <c r="H509">
        <v>0.657740135748186</v>
      </c>
      <c r="I509">
        <v>0.533969048682739</v>
      </c>
      <c r="J509">
        <v>23.073304061907</v>
      </c>
      <c r="K509">
        <v>1.84829857705469</v>
      </c>
    </row>
    <row r="510" spans="1:11">
      <c r="A510">
        <v>508</v>
      </c>
      <c r="B510">
        <v>14.9773794025903</v>
      </c>
      <c r="C510">
        <v>1331.62103463875</v>
      </c>
      <c r="D510">
        <v>0.341473154664755</v>
      </c>
      <c r="E510">
        <v>115.951761031887</v>
      </c>
      <c r="F510">
        <v>21.3699526610303</v>
      </c>
      <c r="G510">
        <v>2638.20185788972</v>
      </c>
      <c r="H510">
        <v>0.657744512173781</v>
      </c>
      <c r="I510">
        <v>0.533972599635824</v>
      </c>
      <c r="J510">
        <v>23.0733670869911</v>
      </c>
      <c r="K510">
        <v>1.84829857705469</v>
      </c>
    </row>
    <row r="511" spans="1:11">
      <c r="A511">
        <v>509</v>
      </c>
      <c r="B511">
        <v>14.9774397897352</v>
      </c>
      <c r="C511">
        <v>1331.62717624859</v>
      </c>
      <c r="D511">
        <v>0.341473158227315</v>
      </c>
      <c r="E511">
        <v>115.952168599238</v>
      </c>
      <c r="F511">
        <v>21.3698541004768</v>
      </c>
      <c r="G511">
        <v>2638.19198438756</v>
      </c>
      <c r="H511">
        <v>0.657746682159318</v>
      </c>
      <c r="I511">
        <v>0.533974360329428</v>
      </c>
      <c r="J511">
        <v>23.073392807526</v>
      </c>
      <c r="K511">
        <v>1.84829857705469</v>
      </c>
    </row>
    <row r="512" spans="1:11">
      <c r="A512">
        <v>510</v>
      </c>
      <c r="B512">
        <v>14.9775645236093</v>
      </c>
      <c r="C512">
        <v>1331.64119863021</v>
      </c>
      <c r="D512">
        <v>0.341472358463796</v>
      </c>
      <c r="E512">
        <v>115.953094181472</v>
      </c>
      <c r="F512">
        <v>21.3696290727068</v>
      </c>
      <c r="G512">
        <v>2638.15748841489</v>
      </c>
      <c r="H512">
        <v>0.657750578245367</v>
      </c>
      <c r="I512">
        <v>0.53397752152603</v>
      </c>
      <c r="J512">
        <v>23.0734524991969</v>
      </c>
      <c r="K512">
        <v>1.84829857705469</v>
      </c>
    </row>
    <row r="513" spans="1:11">
      <c r="A513">
        <v>511</v>
      </c>
      <c r="B513">
        <v>14.9774684043116</v>
      </c>
      <c r="C513">
        <v>1331.63075345355</v>
      </c>
      <c r="D513">
        <v>0.341472902935094</v>
      </c>
      <c r="E513">
        <v>115.952403297208</v>
      </c>
      <c r="F513">
        <v>21.3697966939113</v>
      </c>
      <c r="G513">
        <v>2638.18348015731</v>
      </c>
      <c r="H513">
        <v>0.657747677154159</v>
      </c>
      <c r="I513">
        <v>0.533975167644808</v>
      </c>
      <c r="J513">
        <v>23.0734086145212</v>
      </c>
      <c r="K513">
        <v>1.84829857705469</v>
      </c>
    </row>
    <row r="514" spans="1:11">
      <c r="A514">
        <v>512</v>
      </c>
      <c r="B514">
        <v>14.9774579958388</v>
      </c>
      <c r="C514">
        <v>1331.62919578042</v>
      </c>
      <c r="D514">
        <v>0.341473311573761</v>
      </c>
      <c r="E514">
        <v>115.952299052122</v>
      </c>
      <c r="F514">
        <v>21.369821691229</v>
      </c>
      <c r="G514">
        <v>2638.18849603994</v>
      </c>
      <c r="H514">
        <v>0.657747237204433</v>
      </c>
      <c r="I514">
        <v>0.533974810685265</v>
      </c>
      <c r="J514">
        <v>23.0734023401057</v>
      </c>
      <c r="K514">
        <v>1.84829857705469</v>
      </c>
    </row>
    <row r="515" spans="1:11">
      <c r="A515">
        <v>513</v>
      </c>
      <c r="B515">
        <v>14.9774610274204</v>
      </c>
      <c r="C515">
        <v>1331.62945663068</v>
      </c>
      <c r="D515">
        <v>0.341473249604364</v>
      </c>
      <c r="E515">
        <v>115.952307047116</v>
      </c>
      <c r="F515">
        <v>21.369817505137</v>
      </c>
      <c r="G515">
        <v>2638.1888080294</v>
      </c>
      <c r="H515">
        <v>0.657746869640018</v>
      </c>
      <c r="I515">
        <v>0.533974512445105</v>
      </c>
      <c r="J515">
        <v>23.0734058028393</v>
      </c>
      <c r="K515">
        <v>1.84829857705469</v>
      </c>
    </row>
    <row r="516" spans="1:11">
      <c r="A516">
        <v>514</v>
      </c>
      <c r="B516">
        <v>14.9776069594596</v>
      </c>
      <c r="C516">
        <v>1331.64875959969</v>
      </c>
      <c r="D516">
        <v>0.341472655520164</v>
      </c>
      <c r="E516">
        <v>115.953556157314</v>
      </c>
      <c r="F516">
        <v>21.3695077380741</v>
      </c>
      <c r="G516">
        <v>2638.1378498242</v>
      </c>
      <c r="H516">
        <v>0.657750267741283</v>
      </c>
      <c r="I516">
        <v>0.533977269560662</v>
      </c>
      <c r="J516">
        <v>23.0734971129922</v>
      </c>
      <c r="K516">
        <v>1.84829857705469</v>
      </c>
    </row>
    <row r="517" spans="1:11">
      <c r="A517">
        <v>515</v>
      </c>
      <c r="B517">
        <v>14.9776021555103</v>
      </c>
      <c r="C517">
        <v>1331.65058995061</v>
      </c>
      <c r="D517">
        <v>0.341472238148047</v>
      </c>
      <c r="E517">
        <v>115.953662558491</v>
      </c>
      <c r="F517">
        <v>21.3694783657308</v>
      </c>
      <c r="G517">
        <v>2638.12967876923</v>
      </c>
      <c r="H517">
        <v>0.657750728731507</v>
      </c>
      <c r="I517">
        <v>0.533977643585787</v>
      </c>
      <c r="J517">
        <v>23.0735090095178</v>
      </c>
      <c r="K517">
        <v>1.84829857705469</v>
      </c>
    </row>
    <row r="518" spans="1:11">
      <c r="A518">
        <v>516</v>
      </c>
      <c r="B518">
        <v>14.9776183405643</v>
      </c>
      <c r="C518">
        <v>1331.64560409463</v>
      </c>
      <c r="D518">
        <v>0.34147287825326</v>
      </c>
      <c r="E518">
        <v>115.953368156654</v>
      </c>
      <c r="F518">
        <v>21.3695583758635</v>
      </c>
      <c r="G518">
        <v>2638.14758487656</v>
      </c>
      <c r="H518">
        <v>0.657748641667957</v>
      </c>
      <c r="I518">
        <v>0.533975950201819</v>
      </c>
      <c r="J518">
        <v>23.0734770915459</v>
      </c>
      <c r="K518">
        <v>1.84829857705469</v>
      </c>
    </row>
    <row r="519" spans="1:11">
      <c r="A519">
        <v>517</v>
      </c>
      <c r="B519">
        <v>14.9775708885353</v>
      </c>
      <c r="C519">
        <v>1331.6448769786</v>
      </c>
      <c r="D519">
        <v>0.341472490572146</v>
      </c>
      <c r="E519">
        <v>115.953297994004</v>
      </c>
      <c r="F519">
        <v>21.369570044251</v>
      </c>
      <c r="G519">
        <v>2638.14367020148</v>
      </c>
      <c r="H519">
        <v>0.657749357213186</v>
      </c>
      <c r="I519">
        <v>0.533976530774476</v>
      </c>
      <c r="J519">
        <v>23.0734805157788</v>
      </c>
      <c r="K519">
        <v>1.84829857705469</v>
      </c>
    </row>
    <row r="520" spans="1:11">
      <c r="A520">
        <v>518</v>
      </c>
      <c r="B520">
        <v>14.9776385446671</v>
      </c>
      <c r="C520">
        <v>1331.6487684838</v>
      </c>
      <c r="D520">
        <v>0.341473622907757</v>
      </c>
      <c r="E520">
        <v>115.953600709346</v>
      </c>
      <c r="F520">
        <v>21.3695075955071</v>
      </c>
      <c r="G520">
        <v>2638.14524427626</v>
      </c>
      <c r="H520">
        <v>0.657751227028204</v>
      </c>
      <c r="I520">
        <v>0.53397804793627</v>
      </c>
      <c r="J520">
        <v>23.0734861101785</v>
      </c>
      <c r="K520">
        <v>1.84829857705469</v>
      </c>
    </row>
    <row r="521" spans="1:11">
      <c r="A521">
        <v>519</v>
      </c>
      <c r="B521">
        <v>14.9775622617797</v>
      </c>
      <c r="C521">
        <v>1331.64515055194</v>
      </c>
      <c r="D521">
        <v>0.341473951520364</v>
      </c>
      <c r="E521">
        <v>115.953372628887</v>
      </c>
      <c r="F521">
        <v>21.369565654084</v>
      </c>
      <c r="G521">
        <v>2638.1494102334</v>
      </c>
      <c r="H521">
        <v>0.6577501714178</v>
      </c>
      <c r="I521">
        <v>0.533977191421395</v>
      </c>
      <c r="J521">
        <v>23.073470329021</v>
      </c>
      <c r="K521">
        <v>1.84829857705469</v>
      </c>
    </row>
    <row r="522" spans="1:11">
      <c r="A522">
        <v>520</v>
      </c>
      <c r="B522">
        <v>14.9775476078471</v>
      </c>
      <c r="C522">
        <v>1331.64424986811</v>
      </c>
      <c r="D522">
        <v>0.341473965998403</v>
      </c>
      <c r="E522">
        <v>115.953310608173</v>
      </c>
      <c r="F522">
        <v>21.3695801078109</v>
      </c>
      <c r="G522">
        <v>2638.14942241453</v>
      </c>
      <c r="H522">
        <v>0.65774959991774</v>
      </c>
      <c r="I522">
        <v>0.533976727711004</v>
      </c>
      <c r="J522">
        <v>23.0734676692027</v>
      </c>
      <c r="K522">
        <v>1.84829857705469</v>
      </c>
    </row>
    <row r="523" spans="1:11">
      <c r="A523">
        <v>521</v>
      </c>
      <c r="B523">
        <v>14.9774985515089</v>
      </c>
      <c r="C523">
        <v>1331.64393581888</v>
      </c>
      <c r="D523">
        <v>0.341474251116443</v>
      </c>
      <c r="E523">
        <v>115.953223878024</v>
      </c>
      <c r="F523">
        <v>21.3695851475216</v>
      </c>
      <c r="G523">
        <v>2638.15699506968</v>
      </c>
      <c r="H523">
        <v>0.657751780401788</v>
      </c>
      <c r="I523">
        <v>0.533978496945651</v>
      </c>
      <c r="J523">
        <v>23.073483119674</v>
      </c>
      <c r="K523">
        <v>1.84829857705469</v>
      </c>
    </row>
    <row r="524" spans="1:11">
      <c r="A524">
        <v>522</v>
      </c>
      <c r="B524">
        <v>14.9775376684894</v>
      </c>
      <c r="C524">
        <v>1331.64394935705</v>
      </c>
      <c r="D524">
        <v>0.341473634507404</v>
      </c>
      <c r="E524">
        <v>115.953272519203</v>
      </c>
      <c r="F524">
        <v>21.3695849302675</v>
      </c>
      <c r="G524">
        <v>2638.14894218226</v>
      </c>
      <c r="H524">
        <v>0.657749652513749</v>
      </c>
      <c r="I524">
        <v>0.533976770385511</v>
      </c>
      <c r="J524">
        <v>23.0734703610568</v>
      </c>
      <c r="K524">
        <v>1.84829857705469</v>
      </c>
    </row>
    <row r="525" spans="1:11">
      <c r="A525">
        <v>523</v>
      </c>
      <c r="B525">
        <v>14.977458274582</v>
      </c>
      <c r="C525">
        <v>1331.63638142877</v>
      </c>
      <c r="D525">
        <v>0.341474054045556</v>
      </c>
      <c r="E525">
        <v>115.952794568173</v>
      </c>
      <c r="F525">
        <v>21.3697063774496</v>
      </c>
      <c r="G525">
        <v>2638.16720258407</v>
      </c>
      <c r="H525">
        <v>0.657748376341725</v>
      </c>
      <c r="I525">
        <v>0.533975734934241</v>
      </c>
      <c r="J525">
        <v>23.0734332753574</v>
      </c>
      <c r="K525">
        <v>1.84829857705469</v>
      </c>
    </row>
    <row r="526" spans="1:11">
      <c r="A526">
        <v>524</v>
      </c>
      <c r="B526">
        <v>14.9774531903815</v>
      </c>
      <c r="C526">
        <v>1331.63672136235</v>
      </c>
      <c r="D526">
        <v>0.341473861289282</v>
      </c>
      <c r="E526">
        <v>115.952825039378</v>
      </c>
      <c r="F526">
        <v>21.3697009222975</v>
      </c>
      <c r="G526">
        <v>2638.16496048421</v>
      </c>
      <c r="H526">
        <v>0.657748663417185</v>
      </c>
      <c r="I526">
        <v>0.533975967855183</v>
      </c>
      <c r="J526">
        <v>23.0734331690123</v>
      </c>
      <c r="K526">
        <v>1.84829857705469</v>
      </c>
    </row>
    <row r="527" spans="1:11">
      <c r="A527">
        <v>525</v>
      </c>
      <c r="B527">
        <v>14.977436622185</v>
      </c>
      <c r="C527">
        <v>1331.63162031306</v>
      </c>
      <c r="D527">
        <v>0.34147474038682</v>
      </c>
      <c r="E527">
        <v>115.952502854601</v>
      </c>
      <c r="F527">
        <v>21.369782782698</v>
      </c>
      <c r="G527">
        <v>2638.18311784885</v>
      </c>
      <c r="H527">
        <v>0.657747111398705</v>
      </c>
      <c r="I527">
        <v>0.533974708597821</v>
      </c>
      <c r="J527">
        <v>23.0734067846871</v>
      </c>
      <c r="K527">
        <v>1.84829857705469</v>
      </c>
    </row>
    <row r="528" spans="1:11">
      <c r="A528">
        <v>526</v>
      </c>
      <c r="B528">
        <v>14.9775819678205</v>
      </c>
      <c r="C528">
        <v>1331.64291396885</v>
      </c>
      <c r="D528">
        <v>0.341474303923018</v>
      </c>
      <c r="E528">
        <v>115.953279500545</v>
      </c>
      <c r="F528">
        <v>21.3696015456948</v>
      </c>
      <c r="G528">
        <v>2638.1591340252</v>
      </c>
      <c r="H528">
        <v>0.657749976152186</v>
      </c>
      <c r="I528">
        <v>0.533977033000152</v>
      </c>
      <c r="J528">
        <v>23.0734464747571</v>
      </c>
      <c r="K528">
        <v>1.84829857705469</v>
      </c>
    </row>
    <row r="529" spans="1:11">
      <c r="A529">
        <v>527</v>
      </c>
      <c r="B529">
        <v>14.9776884635352</v>
      </c>
      <c r="C529">
        <v>1331.65684808676</v>
      </c>
      <c r="D529">
        <v>0.341474464813432</v>
      </c>
      <c r="E529">
        <v>115.95418525628</v>
      </c>
      <c r="F529">
        <v>21.3693779396298</v>
      </c>
      <c r="G529">
        <v>2638.12452403093</v>
      </c>
      <c r="H529">
        <v>0.657751908106547</v>
      </c>
      <c r="I529">
        <v>0.533978600527879</v>
      </c>
      <c r="J529">
        <v>23.0735125434595</v>
      </c>
      <c r="K529">
        <v>1.84829857705469</v>
      </c>
    </row>
    <row r="530" spans="1:11">
      <c r="A530">
        <v>528</v>
      </c>
      <c r="B530">
        <v>14.9773530563941</v>
      </c>
      <c r="C530">
        <v>1331.62593367025</v>
      </c>
      <c r="D530">
        <v>0.341474305973739</v>
      </c>
      <c r="E530">
        <v>115.952087713155</v>
      </c>
      <c r="F530">
        <v>21.3698740413004</v>
      </c>
      <c r="G530">
        <v>2638.19156782517</v>
      </c>
      <c r="H530">
        <v>0.657745909148494</v>
      </c>
      <c r="I530">
        <v>0.533973733108692</v>
      </c>
      <c r="J530">
        <v>23.0733926552611</v>
      </c>
      <c r="K530">
        <v>1.84829857705469</v>
      </c>
    </row>
    <row r="531" spans="1:11">
      <c r="A531">
        <v>529</v>
      </c>
      <c r="B531">
        <v>14.9773187565683</v>
      </c>
      <c r="C531">
        <v>1331.62597060907</v>
      </c>
      <c r="D531">
        <v>0.341473523860604</v>
      </c>
      <c r="E531">
        <v>115.952044112939</v>
      </c>
      <c r="F531">
        <v>21.3698734485078</v>
      </c>
      <c r="G531">
        <v>2638.18874998226</v>
      </c>
      <c r="H531">
        <v>0.657747266167936</v>
      </c>
      <c r="I531">
        <v>0.533974834167132</v>
      </c>
      <c r="J531">
        <v>23.0734031668584</v>
      </c>
      <c r="K531">
        <v>1.84829857705469</v>
      </c>
    </row>
    <row r="532" spans="1:11">
      <c r="A532">
        <v>530</v>
      </c>
      <c r="B532">
        <v>14.9774626399853</v>
      </c>
      <c r="C532">
        <v>1331.63681877105</v>
      </c>
      <c r="D532">
        <v>0.34147416379654</v>
      </c>
      <c r="E532">
        <v>115.95282219614</v>
      </c>
      <c r="F532">
        <v>21.3696993591125</v>
      </c>
      <c r="G532">
        <v>2638.16674922544</v>
      </c>
      <c r="H532">
        <v>0.657748488936265</v>
      </c>
      <c r="I532">
        <v>0.533975826293177</v>
      </c>
      <c r="J532">
        <v>23.0734355251695</v>
      </c>
      <c r="K532">
        <v>1.84829857705469</v>
      </c>
    </row>
    <row r="533" spans="1:11">
      <c r="A533">
        <v>531</v>
      </c>
      <c r="B533">
        <v>14.9775269567554</v>
      </c>
      <c r="C533">
        <v>1331.64471230446</v>
      </c>
      <c r="D533">
        <v>0.341474160863748</v>
      </c>
      <c r="E533">
        <v>115.953345862978</v>
      </c>
      <c r="F533">
        <v>21.3695726868594</v>
      </c>
      <c r="G533">
        <v>2638.15160120513</v>
      </c>
      <c r="H533">
        <v>0.65775102185003</v>
      </c>
      <c r="I533">
        <v>0.533977881454493</v>
      </c>
      <c r="J533">
        <v>23.0734693145929</v>
      </c>
      <c r="K533">
        <v>1.84829857705469</v>
      </c>
    </row>
    <row r="534" spans="1:11">
      <c r="A534">
        <v>532</v>
      </c>
      <c r="B534">
        <v>14.9774153257005</v>
      </c>
      <c r="C534">
        <v>1331.63205351138</v>
      </c>
      <c r="D534">
        <v>0.341474196174522</v>
      </c>
      <c r="E534">
        <v>115.952500939997</v>
      </c>
      <c r="F534">
        <v>21.3697758308122</v>
      </c>
      <c r="G534">
        <v>2638.17460136669</v>
      </c>
      <c r="H534">
        <v>0.657746564058044</v>
      </c>
      <c r="I534">
        <v>0.533974264474655</v>
      </c>
      <c r="J534">
        <v>23.0734169130444</v>
      </c>
      <c r="K534">
        <v>1.84829857705469</v>
      </c>
    </row>
    <row r="535" spans="1:11">
      <c r="A535">
        <v>533</v>
      </c>
      <c r="B535">
        <v>14.9773742812017</v>
      </c>
      <c r="C535">
        <v>1331.62760031657</v>
      </c>
      <c r="D535">
        <v>0.341474335129795</v>
      </c>
      <c r="E535">
        <v>115.952240344677</v>
      </c>
      <c r="F535">
        <v>21.3698472950675</v>
      </c>
      <c r="G535">
        <v>2638.18285823408</v>
      </c>
      <c r="H535">
        <v>0.657746685127659</v>
      </c>
      <c r="I535">
        <v>0.533974362723985</v>
      </c>
      <c r="J535">
        <v>23.0733892684822</v>
      </c>
      <c r="K535">
        <v>1.84829857705469</v>
      </c>
    </row>
    <row r="536" spans="1:11">
      <c r="A536">
        <v>534</v>
      </c>
      <c r="B536">
        <v>14.9775276314165</v>
      </c>
      <c r="C536">
        <v>1331.64446126163</v>
      </c>
      <c r="D536">
        <v>0.341473941080483</v>
      </c>
      <c r="E536">
        <v>115.953319905143</v>
      </c>
      <c r="F536">
        <v>21.3695767154709</v>
      </c>
      <c r="G536">
        <v>2638.14674611076</v>
      </c>
      <c r="H536">
        <v>0.657749596102106</v>
      </c>
      <c r="I536">
        <v>0.533976724610471</v>
      </c>
      <c r="J536">
        <v>23.0734706589691</v>
      </c>
      <c r="K536">
        <v>1.84829857705469</v>
      </c>
    </row>
    <row r="537" spans="1:11">
      <c r="A537">
        <v>535</v>
      </c>
      <c r="B537">
        <v>14.9773757706484</v>
      </c>
      <c r="C537">
        <v>1331.62211173401</v>
      </c>
      <c r="D537">
        <v>0.341474937429354</v>
      </c>
      <c r="E537">
        <v>115.9518856761</v>
      </c>
      <c r="F537">
        <v>21.3699353757401</v>
      </c>
      <c r="G537">
        <v>2638.20791491427</v>
      </c>
      <c r="H537">
        <v>0.6577453254805</v>
      </c>
      <c r="I537">
        <v>0.533973259560533</v>
      </c>
      <c r="J537">
        <v>23.0733615884736</v>
      </c>
      <c r="K537">
        <v>1.84829857705469</v>
      </c>
    </row>
    <row r="538" spans="1:11">
      <c r="A538">
        <v>536</v>
      </c>
      <c r="B538">
        <v>14.9774437695876</v>
      </c>
      <c r="C538">
        <v>1331.63814137961</v>
      </c>
      <c r="D538">
        <v>0.341473761791686</v>
      </c>
      <c r="E538">
        <v>115.952889079848</v>
      </c>
      <c r="F538">
        <v>21.3696781343169</v>
      </c>
      <c r="G538">
        <v>2638.15890518336</v>
      </c>
      <c r="H538">
        <v>0.657748860816754</v>
      </c>
      <c r="I538">
        <v>0.533976128016991</v>
      </c>
      <c r="J538">
        <v>23.0734470109606</v>
      </c>
      <c r="K538">
        <v>1.84829857705469</v>
      </c>
    </row>
    <row r="539" spans="1:11">
      <c r="A539">
        <v>537</v>
      </c>
      <c r="B539">
        <v>14.9774872358019</v>
      </c>
      <c r="C539">
        <v>1331.63552798524</v>
      </c>
      <c r="D539">
        <v>0.341474496679985</v>
      </c>
      <c r="E539">
        <v>115.952768616842</v>
      </c>
      <c r="F539">
        <v>21.3697200732674</v>
      </c>
      <c r="G539">
        <v>2638.17601336478</v>
      </c>
      <c r="H539">
        <v>0.657748777521905</v>
      </c>
      <c r="I539">
        <v>0.533976060458045</v>
      </c>
      <c r="J539">
        <v>23.0734210232224</v>
      </c>
      <c r="K539">
        <v>1.84829857705469</v>
      </c>
    </row>
    <row r="540" spans="1:11">
      <c r="A540">
        <v>538</v>
      </c>
      <c r="B540">
        <v>14.9774943701738</v>
      </c>
      <c r="C540">
        <v>1331.64068421882</v>
      </c>
      <c r="D540">
        <v>0.341474137113255</v>
      </c>
      <c r="E540">
        <v>115.953074494228</v>
      </c>
      <c r="F540">
        <v>21.369637327772</v>
      </c>
      <c r="G540">
        <v>2638.15942496266</v>
      </c>
      <c r="H540">
        <v>0.657749201448301</v>
      </c>
      <c r="I540">
        <v>0.533976404406985</v>
      </c>
      <c r="J540">
        <v>23.0734531755324</v>
      </c>
      <c r="K540">
        <v>1.84829857705469</v>
      </c>
    </row>
    <row r="541" spans="1:11">
      <c r="A541">
        <v>539</v>
      </c>
      <c r="B541">
        <v>14.9773665460298</v>
      </c>
      <c r="C541">
        <v>1331.62897531429</v>
      </c>
      <c r="D541">
        <v>0.341474208097618</v>
      </c>
      <c r="E541">
        <v>115.952259270803</v>
      </c>
      <c r="F541">
        <v>21.3698252292429</v>
      </c>
      <c r="G541">
        <v>2638.18484571321</v>
      </c>
      <c r="H541">
        <v>0.657746981292558</v>
      </c>
      <c r="I541">
        <v>0.533974603030959</v>
      </c>
      <c r="J541">
        <v>23.0734132082497</v>
      </c>
      <c r="K541">
        <v>1.84829857705469</v>
      </c>
    </row>
    <row r="542" spans="1:11">
      <c r="A542">
        <v>540</v>
      </c>
      <c r="B542">
        <v>14.9774123753858</v>
      </c>
      <c r="C542">
        <v>1331.63285464643</v>
      </c>
      <c r="D542">
        <v>0.341473803157704</v>
      </c>
      <c r="E542">
        <v>115.9525400774</v>
      </c>
      <c r="F542">
        <v>21.3697629743582</v>
      </c>
      <c r="G542">
        <v>2638.17235174019</v>
      </c>
      <c r="H542">
        <v>0.657747335552896</v>
      </c>
      <c r="I542">
        <v>0.53397489045303</v>
      </c>
      <c r="J542">
        <v>23.0734233544405</v>
      </c>
      <c r="K542">
        <v>1.84829857705469</v>
      </c>
    </row>
    <row r="543" spans="1:11">
      <c r="A543">
        <v>541</v>
      </c>
      <c r="B543">
        <v>14.9774729594371</v>
      </c>
      <c r="C543">
        <v>1331.63674342106</v>
      </c>
      <c r="D543">
        <v>0.341474060737002</v>
      </c>
      <c r="E543">
        <v>115.952831056325</v>
      </c>
      <c r="F543">
        <v>21.3697005683062</v>
      </c>
      <c r="G543">
        <v>2638.16535542538</v>
      </c>
      <c r="H543">
        <v>0.657747982831552</v>
      </c>
      <c r="I543">
        <v>0.533975415642687</v>
      </c>
      <c r="J543">
        <v>23.0734315510538</v>
      </c>
      <c r="K543">
        <v>1.84829857705469</v>
      </c>
    </row>
    <row r="544" spans="1:11">
      <c r="A544">
        <v>542</v>
      </c>
      <c r="B544">
        <v>14.9774420366996</v>
      </c>
      <c r="C544">
        <v>1331.63578679104</v>
      </c>
      <c r="D544">
        <v>0.341473977544142</v>
      </c>
      <c r="E544">
        <v>115.952738765994</v>
      </c>
      <c r="F544">
        <v>21.3697159200241</v>
      </c>
      <c r="G544">
        <v>2638.16767016279</v>
      </c>
      <c r="H544">
        <v>0.657748267117965</v>
      </c>
      <c r="I544">
        <v>0.533975646312097</v>
      </c>
      <c r="J544">
        <v>23.0734347739774</v>
      </c>
      <c r="K544">
        <v>1.84829857705469</v>
      </c>
    </row>
    <row r="545" spans="1:11">
      <c r="A545">
        <v>543</v>
      </c>
      <c r="B545">
        <v>14.9774380696365</v>
      </c>
      <c r="C545">
        <v>1331.6353857014</v>
      </c>
      <c r="D545">
        <v>0.341474257193166</v>
      </c>
      <c r="E545">
        <v>115.952730165768</v>
      </c>
      <c r="F545">
        <v>21.3697223565996</v>
      </c>
      <c r="G545">
        <v>2638.16872504377</v>
      </c>
      <c r="H545">
        <v>0.657748049990987</v>
      </c>
      <c r="I545">
        <v>0.533975470137714</v>
      </c>
      <c r="J545">
        <v>23.0734294130736</v>
      </c>
      <c r="K545">
        <v>1.84829857705469</v>
      </c>
    </row>
    <row r="546" spans="1:11">
      <c r="A546">
        <v>544</v>
      </c>
      <c r="B546">
        <v>14.9774367404291</v>
      </c>
      <c r="C546">
        <v>1331.63329584275</v>
      </c>
      <c r="D546">
        <v>0.341474472219409</v>
      </c>
      <c r="E546">
        <v>115.952592759184</v>
      </c>
      <c r="F546">
        <v>21.3697558941353</v>
      </c>
      <c r="G546">
        <v>2638.17738763158</v>
      </c>
      <c r="H546">
        <v>0.657747789856353</v>
      </c>
      <c r="I546">
        <v>0.533975259083668</v>
      </c>
      <c r="J546">
        <v>23.0734192585385</v>
      </c>
      <c r="K546">
        <v>1.84829857705469</v>
      </c>
    </row>
    <row r="547" spans="1:11">
      <c r="A547">
        <v>545</v>
      </c>
      <c r="B547">
        <v>14.9774514843415</v>
      </c>
      <c r="C547">
        <v>1331.63566513477</v>
      </c>
      <c r="D547">
        <v>0.341474207874735</v>
      </c>
      <c r="E547">
        <v>115.952749501929</v>
      </c>
      <c r="F547">
        <v>21.3697178723298</v>
      </c>
      <c r="G547">
        <v>2638.16973555078</v>
      </c>
      <c r="H547">
        <v>0.657748331835809</v>
      </c>
      <c r="I547">
        <v>0.533975698827018</v>
      </c>
      <c r="J547">
        <v>23.0734297500673</v>
      </c>
      <c r="K547">
        <v>1.84829857705469</v>
      </c>
    </row>
    <row r="548" spans="1:11">
      <c r="A548">
        <v>546</v>
      </c>
      <c r="B548">
        <v>14.977568235603</v>
      </c>
      <c r="C548">
        <v>1331.64607874062</v>
      </c>
      <c r="D548">
        <v>0.341474397708519</v>
      </c>
      <c r="E548">
        <v>115.953444729802</v>
      </c>
      <c r="F548">
        <v>21.3695507589935</v>
      </c>
      <c r="G548">
        <v>2638.14842618523</v>
      </c>
      <c r="H548">
        <v>0.657750212259246</v>
      </c>
      <c r="I548">
        <v>0.533977224563604</v>
      </c>
      <c r="J548">
        <v>23.0734728065665</v>
      </c>
      <c r="K548">
        <v>1.84829857705469</v>
      </c>
    </row>
    <row r="549" spans="1:11">
      <c r="A549">
        <v>547</v>
      </c>
      <c r="B549">
        <v>14.9774767022869</v>
      </c>
      <c r="C549">
        <v>1331.63641424078</v>
      </c>
      <c r="D549">
        <v>0.341474397894665</v>
      </c>
      <c r="E549">
        <v>115.952814901653</v>
      </c>
      <c r="F549">
        <v>21.3697058508921</v>
      </c>
      <c r="G549">
        <v>2638.16950013082</v>
      </c>
      <c r="H549">
        <v>0.65774819933199</v>
      </c>
      <c r="I549">
        <v>0.533975591318376</v>
      </c>
      <c r="J549">
        <v>23.0734287833359</v>
      </c>
      <c r="K549">
        <v>1.84829857705469</v>
      </c>
    </row>
    <row r="550" spans="1:11">
      <c r="A550">
        <v>548</v>
      </c>
      <c r="B550">
        <v>14.977386637904</v>
      </c>
      <c r="C550">
        <v>1331.62818952806</v>
      </c>
      <c r="D550">
        <v>0.341474287085139</v>
      </c>
      <c r="E550">
        <v>115.952243371953</v>
      </c>
      <c r="F550">
        <v>21.3698378394555</v>
      </c>
      <c r="G550">
        <v>2638.18858646372</v>
      </c>
      <c r="H550">
        <v>0.65774701279562</v>
      </c>
      <c r="I550">
        <v>0.533974628596856</v>
      </c>
      <c r="J550">
        <v>23.0733995481772</v>
      </c>
      <c r="K550">
        <v>1.84829857705469</v>
      </c>
    </row>
    <row r="551" spans="1:11">
      <c r="A551">
        <v>549</v>
      </c>
      <c r="B551">
        <v>14.9773883378041</v>
      </c>
      <c r="C551">
        <v>1331.62742826752</v>
      </c>
      <c r="D551">
        <v>0.341474370868661</v>
      </c>
      <c r="E551">
        <v>115.952197099121</v>
      </c>
      <c r="F551">
        <v>21.3698500560966</v>
      </c>
      <c r="G551">
        <v>2638.19218492214</v>
      </c>
      <c r="H551">
        <v>0.657747056020029</v>
      </c>
      <c r="I551">
        <v>0.533974663673112</v>
      </c>
      <c r="J551">
        <v>23.0733948947816</v>
      </c>
      <c r="K551">
        <v>1.84829857705469</v>
      </c>
    </row>
    <row r="552" spans="1:11">
      <c r="A552">
        <v>550</v>
      </c>
      <c r="B552">
        <v>14.9773753800625</v>
      </c>
      <c r="C552">
        <v>1331.62598110646</v>
      </c>
      <c r="D552">
        <v>0.341474386277597</v>
      </c>
      <c r="E552">
        <v>115.952103540261</v>
      </c>
      <c r="F552">
        <v>21.3698732800462</v>
      </c>
      <c r="G552">
        <v>2638.19482460636</v>
      </c>
      <c r="H552">
        <v>0.657746688538793</v>
      </c>
      <c r="I552">
        <v>0.533974365506134</v>
      </c>
      <c r="J552">
        <v>23.0733881426289</v>
      </c>
      <c r="K552">
        <v>1.84829857705469</v>
      </c>
    </row>
    <row r="553" spans="1:11">
      <c r="A553">
        <v>551</v>
      </c>
      <c r="B553">
        <v>14.9773772517409</v>
      </c>
      <c r="C553">
        <v>1331.62609858867</v>
      </c>
      <c r="D553">
        <v>0.341474452199743</v>
      </c>
      <c r="E553">
        <v>115.952112398137</v>
      </c>
      <c r="F553">
        <v>21.3698713946972</v>
      </c>
      <c r="G553">
        <v>2638.19594072001</v>
      </c>
      <c r="H553">
        <v>0.657747082101849</v>
      </c>
      <c r="I553">
        <v>0.533974684841758</v>
      </c>
      <c r="J553">
        <v>23.0733882278213</v>
      </c>
      <c r="K553">
        <v>1.84829857705469</v>
      </c>
    </row>
    <row r="554" spans="1:11">
      <c r="A554">
        <v>552</v>
      </c>
      <c r="B554">
        <v>14.9773493761041</v>
      </c>
      <c r="C554">
        <v>1331.62367283786</v>
      </c>
      <c r="D554">
        <v>0.341474476332035</v>
      </c>
      <c r="E554">
        <v>115.951938673284</v>
      </c>
      <c r="F554">
        <v>21.3699103231001</v>
      </c>
      <c r="G554">
        <v>2638.20201448572</v>
      </c>
      <c r="H554">
        <v>0.6577467333363</v>
      </c>
      <c r="I554">
        <v>0.533974401865468</v>
      </c>
      <c r="J554">
        <v>23.0733810658103</v>
      </c>
      <c r="K554">
        <v>1.84829857705469</v>
      </c>
    </row>
    <row r="555" spans="1:11">
      <c r="A555">
        <v>553</v>
      </c>
      <c r="B555">
        <v>14.9773193730827</v>
      </c>
      <c r="C555">
        <v>1331.62199045954</v>
      </c>
      <c r="D555">
        <v>0.341474413289606</v>
      </c>
      <c r="E555">
        <v>115.951816886721</v>
      </c>
      <c r="F555">
        <v>21.3699373219587</v>
      </c>
      <c r="G555">
        <v>2638.20429171007</v>
      </c>
      <c r="H555">
        <v>0.657746351616658</v>
      </c>
      <c r="I555">
        <v>0.533974092142834</v>
      </c>
      <c r="J555">
        <v>23.0733768759949</v>
      </c>
      <c r="K555">
        <v>1.84829857705469</v>
      </c>
    </row>
    <row r="556" spans="1:11">
      <c r="A556">
        <v>554</v>
      </c>
      <c r="B556">
        <v>14.9773864661422</v>
      </c>
      <c r="C556">
        <v>1331.62652373446</v>
      </c>
      <c r="D556">
        <v>0.341474401556076</v>
      </c>
      <c r="E556">
        <v>115.952140929454</v>
      </c>
      <c r="F556">
        <v>21.3698645719803</v>
      </c>
      <c r="G556">
        <v>2638.19649922854</v>
      </c>
      <c r="H556">
        <v>0.657747613053079</v>
      </c>
      <c r="I556">
        <v>0.533975115651271</v>
      </c>
      <c r="J556">
        <v>23.0733895396816</v>
      </c>
      <c r="K556">
        <v>1.84829857705469</v>
      </c>
    </row>
    <row r="557" spans="1:11">
      <c r="A557">
        <v>555</v>
      </c>
      <c r="B557">
        <v>14.9773732568762</v>
      </c>
      <c r="C557">
        <v>1331.62475525335</v>
      </c>
      <c r="D557">
        <v>0.341474479578359</v>
      </c>
      <c r="E557">
        <v>115.952024791477</v>
      </c>
      <c r="F557">
        <v>21.3698929524995</v>
      </c>
      <c r="G557">
        <v>2638.20122082177</v>
      </c>
      <c r="H557">
        <v>0.657747185580262</v>
      </c>
      <c r="I557">
        <v>0.533974768810711</v>
      </c>
      <c r="J557">
        <v>23.0733816785799</v>
      </c>
      <c r="K557">
        <v>1.84829857705469</v>
      </c>
    </row>
    <row r="558" spans="1:11">
      <c r="A558">
        <v>556</v>
      </c>
      <c r="B558">
        <v>14.9773534160168</v>
      </c>
      <c r="C558">
        <v>1331.62398426768</v>
      </c>
      <c r="D558">
        <v>0.341474323986251</v>
      </c>
      <c r="E558">
        <v>115.951960955605</v>
      </c>
      <c r="F558">
        <v>21.3699053252724</v>
      </c>
      <c r="G558">
        <v>2638.20170911829</v>
      </c>
      <c r="H558">
        <v>0.657747299357917</v>
      </c>
      <c r="I558">
        <v>0.533974861127252</v>
      </c>
      <c r="J558">
        <v>23.0733815979656</v>
      </c>
      <c r="K558">
        <v>1.84829857705469</v>
      </c>
    </row>
    <row r="559" spans="1:11">
      <c r="A559">
        <v>557</v>
      </c>
      <c r="B559">
        <v>14.9773718769209</v>
      </c>
      <c r="C559">
        <v>1331.62497287923</v>
      </c>
      <c r="D559">
        <v>0.341474418906248</v>
      </c>
      <c r="E559">
        <v>115.952038011241</v>
      </c>
      <c r="F559">
        <v>21.3698894600433</v>
      </c>
      <c r="G559">
        <v>2638.20033278099</v>
      </c>
      <c r="H559">
        <v>0.657747377597523</v>
      </c>
      <c r="I559">
        <v>0.533974924609841</v>
      </c>
      <c r="J559">
        <v>23.0733828766334</v>
      </c>
      <c r="K559">
        <v>1.84829857705469</v>
      </c>
    </row>
    <row r="560" spans="1:11">
      <c r="A560">
        <v>558</v>
      </c>
      <c r="B560">
        <v>14.9774003420143</v>
      </c>
      <c r="C560">
        <v>1331.62817148373</v>
      </c>
      <c r="D560">
        <v>0.341474302116825</v>
      </c>
      <c r="E560">
        <v>115.952240081868</v>
      </c>
      <c r="F560">
        <v>21.3698381290291</v>
      </c>
      <c r="G560">
        <v>2638.19265051957</v>
      </c>
      <c r="H560">
        <v>0.657748029465185</v>
      </c>
      <c r="I560">
        <v>0.533975453519869</v>
      </c>
      <c r="J560">
        <v>23.0733987894011</v>
      </c>
      <c r="K560">
        <v>1.84829857705469</v>
      </c>
    </row>
    <row r="561" spans="1:11">
      <c r="A561">
        <v>559</v>
      </c>
      <c r="B561">
        <v>14.9773811740792</v>
      </c>
      <c r="C561">
        <v>1331.62625239308</v>
      </c>
      <c r="D561">
        <v>0.341474328701899</v>
      </c>
      <c r="E561">
        <v>115.952112226497</v>
      </c>
      <c r="F561">
        <v>21.3698689264517</v>
      </c>
      <c r="G561">
        <v>2638.19714417349</v>
      </c>
      <c r="H561">
        <v>0.65774766229458</v>
      </c>
      <c r="I561">
        <v>0.533975155606795</v>
      </c>
      <c r="J561">
        <v>23.0733907205793</v>
      </c>
      <c r="K561">
        <v>1.84829857705469</v>
      </c>
    </row>
    <row r="562" spans="1:11">
      <c r="A562">
        <v>560</v>
      </c>
      <c r="B562">
        <v>14.9774391969794</v>
      </c>
      <c r="C562">
        <v>1331.63082978505</v>
      </c>
      <c r="D562">
        <v>0.341474509293832</v>
      </c>
      <c r="E562">
        <v>115.952420960712</v>
      </c>
      <c r="F562">
        <v>21.3697954689557</v>
      </c>
      <c r="G562">
        <v>2638.18931216181</v>
      </c>
      <c r="H562">
        <v>0.657748652177915</v>
      </c>
      <c r="I562">
        <v>0.533975958783331</v>
      </c>
      <c r="J562">
        <v>23.0734085993811</v>
      </c>
      <c r="K562">
        <v>1.84829857705469</v>
      </c>
    </row>
    <row r="563" spans="1:11">
      <c r="A563">
        <v>561</v>
      </c>
      <c r="B563">
        <v>14.9774490780138</v>
      </c>
      <c r="C563">
        <v>1331.63084321017</v>
      </c>
      <c r="D563">
        <v>0.341474671964363</v>
      </c>
      <c r="E563">
        <v>115.952423935508</v>
      </c>
      <c r="F563">
        <v>21.3697952535115</v>
      </c>
      <c r="G563">
        <v>2638.19224395782</v>
      </c>
      <c r="H563">
        <v>0.657749078999218</v>
      </c>
      <c r="I563">
        <v>0.53397630510915</v>
      </c>
      <c r="J563">
        <v>23.0734076542847</v>
      </c>
      <c r="K563">
        <v>1.84829857705469</v>
      </c>
    </row>
    <row r="564" spans="1:11">
      <c r="A564">
        <v>562</v>
      </c>
      <c r="B564">
        <v>14.977433292102</v>
      </c>
      <c r="C564">
        <v>1331.62991579468</v>
      </c>
      <c r="D564">
        <v>0.341474504245936</v>
      </c>
      <c r="E564">
        <v>115.952363323094</v>
      </c>
      <c r="F564">
        <v>21.3698101365349</v>
      </c>
      <c r="G564">
        <v>2638.19084958007</v>
      </c>
      <c r="H564">
        <v>0.657748420161312</v>
      </c>
      <c r="I564">
        <v>0.533975770529789</v>
      </c>
      <c r="J564">
        <v>23.0734038956063</v>
      </c>
      <c r="K564">
        <v>1.84829857705469</v>
      </c>
    </row>
    <row r="565" spans="1:11">
      <c r="A565">
        <v>563</v>
      </c>
      <c r="B565">
        <v>14.9774749718732</v>
      </c>
      <c r="C565">
        <v>1331.63263802996</v>
      </c>
      <c r="D565">
        <v>0.341474507932471</v>
      </c>
      <c r="E565">
        <v>115.952552115234</v>
      </c>
      <c r="F565">
        <v>21.3697664505742</v>
      </c>
      <c r="G565">
        <v>2638.18634061375</v>
      </c>
      <c r="H565">
        <v>0.657748831762479</v>
      </c>
      <c r="I565">
        <v>0.533976104495149</v>
      </c>
      <c r="J565">
        <v>23.073412834443</v>
      </c>
      <c r="K565">
        <v>1.84829857705469</v>
      </c>
    </row>
    <row r="566" spans="1:11">
      <c r="A566">
        <v>564</v>
      </c>
      <c r="B566">
        <v>14.9774497562039</v>
      </c>
      <c r="C566">
        <v>1331.63170343411</v>
      </c>
      <c r="D566">
        <v>0.341474605605864</v>
      </c>
      <c r="E566">
        <v>115.952483889637</v>
      </c>
      <c r="F566">
        <v>21.3697814487865</v>
      </c>
      <c r="G566">
        <v>2638.18807210292</v>
      </c>
      <c r="H566">
        <v>0.657748905430181</v>
      </c>
      <c r="I566">
        <v>0.533976164268818</v>
      </c>
      <c r="J566">
        <v>23.0734111535399</v>
      </c>
      <c r="K566">
        <v>1.84829857705469</v>
      </c>
    </row>
    <row r="567" spans="1:11">
      <c r="A567">
        <v>565</v>
      </c>
      <c r="B567">
        <v>14.9774211421454</v>
      </c>
      <c r="C567">
        <v>1331.62967857815</v>
      </c>
      <c r="D567">
        <v>0.341474610739968</v>
      </c>
      <c r="E567">
        <v>115.952343398112</v>
      </c>
      <c r="F567">
        <v>21.3698139433532</v>
      </c>
      <c r="G567">
        <v>2638.19174392801</v>
      </c>
      <c r="H567">
        <v>0.657748413251738</v>
      </c>
      <c r="I567">
        <v>0.533975764923499</v>
      </c>
      <c r="J567">
        <v>23.0734043871255</v>
      </c>
      <c r="K567">
        <v>1.84829857705469</v>
      </c>
    </row>
    <row r="568" spans="1:11">
      <c r="A568">
        <v>566</v>
      </c>
      <c r="B568">
        <v>14.9774512872336</v>
      </c>
      <c r="C568">
        <v>1331.6322012262</v>
      </c>
      <c r="D568">
        <v>0.341474481569653</v>
      </c>
      <c r="E568">
        <v>115.952511880145</v>
      </c>
      <c r="F568">
        <v>21.3697734603133</v>
      </c>
      <c r="G568">
        <v>2638.18675075402</v>
      </c>
      <c r="H568">
        <v>0.65774917671645</v>
      </c>
      <c r="I568">
        <v>0.533976384385475</v>
      </c>
      <c r="J568">
        <v>23.0734143826839</v>
      </c>
      <c r="K568">
        <v>1.84829857705469</v>
      </c>
    </row>
    <row r="569" spans="1:11">
      <c r="A569">
        <v>567</v>
      </c>
      <c r="B569">
        <v>14.9774447163555</v>
      </c>
      <c r="C569">
        <v>1331.63294526988</v>
      </c>
      <c r="D569">
        <v>0.341474295692832</v>
      </c>
      <c r="E569">
        <v>115.952543713609</v>
      </c>
      <c r="F569">
        <v>21.3697615200523</v>
      </c>
      <c r="G569">
        <v>2638.18275824426</v>
      </c>
      <c r="H569">
        <v>0.657749178427937</v>
      </c>
      <c r="I569">
        <v>0.533976385766148</v>
      </c>
      <c r="J569">
        <v>23.073422162553</v>
      </c>
      <c r="K569">
        <v>1.84829857705469</v>
      </c>
    </row>
    <row r="570" spans="1:11">
      <c r="A570">
        <v>568</v>
      </c>
      <c r="B570">
        <v>14.9774419931073</v>
      </c>
      <c r="C570">
        <v>1331.63062461471</v>
      </c>
      <c r="D570">
        <v>0.341474553774688</v>
      </c>
      <c r="E570">
        <v>115.95241003273</v>
      </c>
      <c r="F570">
        <v>21.3697987614965</v>
      </c>
      <c r="G570">
        <v>2638.19070871203</v>
      </c>
      <c r="H570">
        <v>0.65774869946828</v>
      </c>
      <c r="I570">
        <v>0.533975997155993</v>
      </c>
      <c r="J570">
        <v>23.0734068917353</v>
      </c>
      <c r="K570">
        <v>1.84829857705469</v>
      </c>
    </row>
    <row r="571" spans="1:11">
      <c r="A571">
        <v>569</v>
      </c>
      <c r="B571">
        <v>14.9774894924771</v>
      </c>
      <c r="C571">
        <v>1331.63515147235</v>
      </c>
      <c r="D571">
        <v>0.341474578898899</v>
      </c>
      <c r="E571">
        <v>115.952715331931</v>
      </c>
      <c r="F571">
        <v>21.3697261154442</v>
      </c>
      <c r="G571">
        <v>2638.18023011099</v>
      </c>
      <c r="H571">
        <v>0.657749387807267</v>
      </c>
      <c r="I571">
        <v>0.533976555657076</v>
      </c>
      <c r="J571">
        <v>23.0734250858393</v>
      </c>
      <c r="K571">
        <v>1.84829857705469</v>
      </c>
    </row>
    <row r="572" spans="1:11">
      <c r="A572">
        <v>570</v>
      </c>
      <c r="B572">
        <v>14.9775026272033</v>
      </c>
      <c r="C572">
        <v>1331.63661990681</v>
      </c>
      <c r="D572">
        <v>0.34147456215872</v>
      </c>
      <c r="E572">
        <v>115.952810245312</v>
      </c>
      <c r="F572">
        <v>21.3697025504253</v>
      </c>
      <c r="G572">
        <v>2638.17752978262</v>
      </c>
      <c r="H572">
        <v>0.657749754702696</v>
      </c>
      <c r="I572">
        <v>0.533976853348639</v>
      </c>
      <c r="J572">
        <v>23.0734319448091</v>
      </c>
      <c r="K572">
        <v>1.84829857705469</v>
      </c>
    </row>
    <row r="573" spans="1:11">
      <c r="A573">
        <v>571</v>
      </c>
      <c r="B573">
        <v>14.9775146989674</v>
      </c>
      <c r="C573">
        <v>1331.63746272067</v>
      </c>
      <c r="D573">
        <v>0.341474517381515</v>
      </c>
      <c r="E573">
        <v>115.952862193748</v>
      </c>
      <c r="F573">
        <v>21.3696890252114</v>
      </c>
      <c r="G573">
        <v>2638.17499264356</v>
      </c>
      <c r="H573">
        <v>0.657749564597935</v>
      </c>
      <c r="I573">
        <v>0.533976699097502</v>
      </c>
      <c r="J573">
        <v>23.0734363926927</v>
      </c>
      <c r="K573">
        <v>1.84829857705469</v>
      </c>
    </row>
    <row r="574" spans="1:11">
      <c r="A574">
        <v>572</v>
      </c>
      <c r="B574">
        <v>14.9775175160878</v>
      </c>
      <c r="C574">
        <v>1331.6370846976</v>
      </c>
      <c r="D574">
        <v>0.341474603093087</v>
      </c>
      <c r="E574">
        <v>115.952854491069</v>
      </c>
      <c r="F574">
        <v>21.3696950916056</v>
      </c>
      <c r="G574">
        <v>2638.17644301969</v>
      </c>
      <c r="H574">
        <v>0.657749741874869</v>
      </c>
      <c r="I574">
        <v>0.533976842939914</v>
      </c>
      <c r="J574">
        <v>23.0734303704252</v>
      </c>
      <c r="K574">
        <v>1.84829857705469</v>
      </c>
    </row>
    <row r="575" spans="1:11">
      <c r="A575">
        <v>573</v>
      </c>
      <c r="B575">
        <v>14.9774677682988</v>
      </c>
      <c r="C575">
        <v>1331.63463644774</v>
      </c>
      <c r="D575">
        <v>0.34147447840603</v>
      </c>
      <c r="E575">
        <v>115.952668464976</v>
      </c>
      <c r="F575">
        <v>21.3697343804253</v>
      </c>
      <c r="G575">
        <v>2638.17917599396</v>
      </c>
      <c r="H575">
        <v>0.657749155717884</v>
      </c>
      <c r="I575">
        <v>0.53397636733892</v>
      </c>
      <c r="J575">
        <v>23.0734265575506</v>
      </c>
      <c r="K575">
        <v>1.84829857705469</v>
      </c>
    </row>
    <row r="576" spans="1:11">
      <c r="A576">
        <v>574</v>
      </c>
      <c r="B576">
        <v>14.9775033350218</v>
      </c>
      <c r="C576">
        <v>1331.63614992346</v>
      </c>
      <c r="D576">
        <v>0.341474618543866</v>
      </c>
      <c r="E576">
        <v>115.952787214476</v>
      </c>
      <c r="F576">
        <v>21.369710092579</v>
      </c>
      <c r="G576">
        <v>2638.17828217794</v>
      </c>
      <c r="H576">
        <v>0.657749508091942</v>
      </c>
      <c r="I576">
        <v>0.533976653253115</v>
      </c>
      <c r="J576">
        <v>23.0734279156867</v>
      </c>
      <c r="K576">
        <v>1.84829857705469</v>
      </c>
    </row>
    <row r="577" spans="1:11">
      <c r="A577">
        <v>575</v>
      </c>
      <c r="B577">
        <v>14.9774614754218</v>
      </c>
      <c r="C577">
        <v>1331.63213412511</v>
      </c>
      <c r="D577">
        <v>0.341474613288603</v>
      </c>
      <c r="E577">
        <v>115.952510693415</v>
      </c>
      <c r="F577">
        <v>21.3697745371386</v>
      </c>
      <c r="G577">
        <v>2638.18795531997</v>
      </c>
      <c r="H577">
        <v>0.657748963296934</v>
      </c>
      <c r="I577">
        <v>0.533976211224445</v>
      </c>
      <c r="J577">
        <v>23.073413086275</v>
      </c>
      <c r="K577">
        <v>1.84829857705469</v>
      </c>
    </row>
    <row r="578" spans="1:11">
      <c r="A578">
        <v>576</v>
      </c>
      <c r="B578">
        <v>14.9774786965459</v>
      </c>
      <c r="C578">
        <v>1331.63342742578</v>
      </c>
      <c r="D578">
        <v>0.341474577927795</v>
      </c>
      <c r="E578">
        <v>115.952603026896</v>
      </c>
      <c r="F578">
        <v>21.3697537825201</v>
      </c>
      <c r="G578">
        <v>2638.18550582453</v>
      </c>
      <c r="H578">
        <v>0.657749377305394</v>
      </c>
      <c r="I578">
        <v>0.533976547143348</v>
      </c>
      <c r="J578">
        <v>23.0734167663767</v>
      </c>
      <c r="K578">
        <v>1.84829857705469</v>
      </c>
    </row>
    <row r="579" spans="1:11">
      <c r="A579">
        <v>577</v>
      </c>
      <c r="B579">
        <v>14.9774227537011</v>
      </c>
      <c r="C579">
        <v>1331.62820958662</v>
      </c>
      <c r="D579">
        <v>0.341474688395008</v>
      </c>
      <c r="E579">
        <v>115.952247327518</v>
      </c>
      <c r="F579">
        <v>21.3698375175577</v>
      </c>
      <c r="G579">
        <v>2638.19728736712</v>
      </c>
      <c r="H579">
        <v>0.657748179208646</v>
      </c>
      <c r="I579">
        <v>0.533975575035246</v>
      </c>
      <c r="J579">
        <v>23.0733970323982</v>
      </c>
      <c r="K579">
        <v>1.84829857705469</v>
      </c>
    </row>
    <row r="580" spans="1:11">
      <c r="A580">
        <v>578</v>
      </c>
      <c r="B580">
        <v>14.9774512243065</v>
      </c>
      <c r="C580">
        <v>1331.63072664617</v>
      </c>
      <c r="D580">
        <v>0.341474670927714</v>
      </c>
      <c r="E580">
        <v>115.952416753692</v>
      </c>
      <c r="F580">
        <v>21.3697971241119</v>
      </c>
      <c r="G580">
        <v>2638.19180484935</v>
      </c>
      <c r="H580">
        <v>0.657748626105103</v>
      </c>
      <c r="I580">
        <v>0.533975937635982</v>
      </c>
      <c r="J580">
        <v>23.0734071507279</v>
      </c>
      <c r="K580">
        <v>1.84829857705469</v>
      </c>
    </row>
    <row r="581" spans="1:11">
      <c r="A581">
        <v>579</v>
      </c>
      <c r="B581">
        <v>14.9774429818831</v>
      </c>
      <c r="C581">
        <v>1331.62964566125</v>
      </c>
      <c r="D581">
        <v>0.341474774864256</v>
      </c>
      <c r="E581">
        <v>115.952354701511</v>
      </c>
      <c r="F581">
        <v>21.3698144715992</v>
      </c>
      <c r="G581">
        <v>2638.19438225142</v>
      </c>
      <c r="H581">
        <v>0.657748324412745</v>
      </c>
      <c r="I581">
        <v>0.533975692848819</v>
      </c>
      <c r="J581">
        <v>23.0734004212403</v>
      </c>
      <c r="K581">
        <v>1.84829857705469</v>
      </c>
    </row>
    <row r="582" spans="1:11">
      <c r="A582">
        <v>580</v>
      </c>
      <c r="B582">
        <v>14.9774378156062</v>
      </c>
      <c r="C582">
        <v>1331.63034600689</v>
      </c>
      <c r="D582">
        <v>0.341474509754255</v>
      </c>
      <c r="E582">
        <v>115.952387939418</v>
      </c>
      <c r="F582">
        <v>21.3698032325519</v>
      </c>
      <c r="G582">
        <v>2638.19068074659</v>
      </c>
      <c r="H582">
        <v>0.657748485156972</v>
      </c>
      <c r="I582">
        <v>0.533975823267849</v>
      </c>
      <c r="J582">
        <v>23.0734066527113</v>
      </c>
      <c r="K582">
        <v>1.84829857705469</v>
      </c>
    </row>
    <row r="583" spans="1:11">
      <c r="A583">
        <v>581</v>
      </c>
      <c r="B583">
        <v>14.9774620557708</v>
      </c>
      <c r="C583">
        <v>1331.63275087477</v>
      </c>
      <c r="D583">
        <v>0.34147453364812</v>
      </c>
      <c r="E583">
        <v>115.952544578716</v>
      </c>
      <c r="F583">
        <v>21.3697646396641</v>
      </c>
      <c r="G583">
        <v>2638.18551489221</v>
      </c>
      <c r="H583">
        <v>0.657749201859602</v>
      </c>
      <c r="I583">
        <v>0.533976404789105</v>
      </c>
      <c r="J583">
        <v>23.0734175141538</v>
      </c>
      <c r="K583">
        <v>1.84829857705469</v>
      </c>
    </row>
    <row r="584" spans="1:11">
      <c r="A584">
        <v>582</v>
      </c>
      <c r="B584">
        <v>14.9774600209763</v>
      </c>
      <c r="C584">
        <v>1331.63215136092</v>
      </c>
      <c r="D584">
        <v>0.341474582447734</v>
      </c>
      <c r="E584">
        <v>115.952506262077</v>
      </c>
      <c r="F584">
        <v>21.3697742605417</v>
      </c>
      <c r="G584">
        <v>2638.18757343327</v>
      </c>
      <c r="H584">
        <v>0.657748850906886</v>
      </c>
      <c r="I584">
        <v>0.533976120031882</v>
      </c>
      <c r="J584">
        <v>23.0734145701957</v>
      </c>
      <c r="K584">
        <v>1.84829857705469</v>
      </c>
    </row>
    <row r="585" spans="1:11">
      <c r="A585">
        <v>583</v>
      </c>
      <c r="B585">
        <v>14.9774972550588</v>
      </c>
      <c r="C585">
        <v>1331.6358249664</v>
      </c>
      <c r="D585">
        <v>0.341474498640425</v>
      </c>
      <c r="E585">
        <v>115.952743596082</v>
      </c>
      <c r="F585">
        <v>21.3697153073966</v>
      </c>
      <c r="G585">
        <v>2638.17954992999</v>
      </c>
      <c r="H585">
        <v>0.657749457963019</v>
      </c>
      <c r="I585">
        <v>0.533976612581982</v>
      </c>
      <c r="J585">
        <v>23.0734315588784</v>
      </c>
      <c r="K585">
        <v>1.84829857705469</v>
      </c>
    </row>
    <row r="586" spans="1:11">
      <c r="A586">
        <v>584</v>
      </c>
      <c r="B586">
        <v>14.9774508652751</v>
      </c>
      <c r="C586">
        <v>1331.63168483589</v>
      </c>
      <c r="D586">
        <v>0.341474633960332</v>
      </c>
      <c r="E586">
        <v>115.952473926174</v>
      </c>
      <c r="F586">
        <v>21.3697817472475</v>
      </c>
      <c r="G586">
        <v>2638.18833478788</v>
      </c>
      <c r="H586">
        <v>0.657748726313228</v>
      </c>
      <c r="I586">
        <v>0.533976018938623</v>
      </c>
      <c r="J586">
        <v>23.0734131719525</v>
      </c>
      <c r="K586">
        <v>1.84829857705469</v>
      </c>
    </row>
    <row r="587" spans="1:11">
      <c r="A587">
        <v>585</v>
      </c>
      <c r="B587">
        <v>14.9774326890329</v>
      </c>
      <c r="C587">
        <v>1331.62976134859</v>
      </c>
      <c r="D587">
        <v>0.34147451233101</v>
      </c>
      <c r="E587">
        <v>115.952341651327</v>
      </c>
      <c r="F587">
        <v>21.3698126150643</v>
      </c>
      <c r="G587">
        <v>2638.19193741912</v>
      </c>
      <c r="H587">
        <v>0.657748153152446</v>
      </c>
      <c r="I587">
        <v>0.533975553885005</v>
      </c>
      <c r="J587">
        <v>23.0734060446498</v>
      </c>
      <c r="K587">
        <v>1.84829857705469</v>
      </c>
    </row>
    <row r="588" spans="1:11">
      <c r="A588">
        <v>586</v>
      </c>
      <c r="B588">
        <v>14.9774627153134</v>
      </c>
      <c r="C588">
        <v>1331.63149310281</v>
      </c>
      <c r="D588">
        <v>0.341474694969008</v>
      </c>
      <c r="E588">
        <v>115.952471954968</v>
      </c>
      <c r="F588">
        <v>21.3697848241453</v>
      </c>
      <c r="G588">
        <v>2638.1901645811</v>
      </c>
      <c r="H588">
        <v>0.657748693554147</v>
      </c>
      <c r="I588">
        <v>0.533975992362562</v>
      </c>
      <c r="J588">
        <v>23.0734092857538</v>
      </c>
      <c r="K588">
        <v>1.84829857705469</v>
      </c>
    </row>
    <row r="589" spans="1:11">
      <c r="A589">
        <v>587</v>
      </c>
      <c r="B589">
        <v>14.9774651728428</v>
      </c>
      <c r="C589">
        <v>1331.63234780241</v>
      </c>
      <c r="D589">
        <v>0.341474563812724</v>
      </c>
      <c r="E589">
        <v>115.952521245544</v>
      </c>
      <c r="F589">
        <v>21.3697711080873</v>
      </c>
      <c r="G589">
        <v>2638.18704285838</v>
      </c>
      <c r="H589">
        <v>0.657748796283561</v>
      </c>
      <c r="I589">
        <v>0.53397607571067</v>
      </c>
      <c r="J589">
        <v>23.0734148011846</v>
      </c>
      <c r="K589">
        <v>1.84829857705469</v>
      </c>
    </row>
    <row r="590" spans="1:11">
      <c r="A590">
        <v>588</v>
      </c>
      <c r="B590">
        <v>14.9774619290947</v>
      </c>
      <c r="C590">
        <v>1331.63258730161</v>
      </c>
      <c r="D590">
        <v>0.341474498743877</v>
      </c>
      <c r="E590">
        <v>115.952535970295</v>
      </c>
      <c r="F590">
        <v>21.3697672646523</v>
      </c>
      <c r="G590">
        <v>2638.18520984268</v>
      </c>
      <c r="H590">
        <v>0.657748710247155</v>
      </c>
      <c r="I590">
        <v>0.533976005897562</v>
      </c>
      <c r="J590">
        <v>23.0734163863415</v>
      </c>
      <c r="K590">
        <v>1.84829857705469</v>
      </c>
    </row>
    <row r="591" spans="1:11">
      <c r="A591">
        <v>589</v>
      </c>
      <c r="B591">
        <v>14.9774631677841</v>
      </c>
      <c r="C591">
        <v>1331.63192988964</v>
      </c>
      <c r="D591">
        <v>0.341474600394835</v>
      </c>
      <c r="E591">
        <v>115.952495381021</v>
      </c>
      <c r="F591">
        <v>21.3697778146703</v>
      </c>
      <c r="G591">
        <v>2638.18796472861</v>
      </c>
      <c r="H591">
        <v>0.657748620066749</v>
      </c>
      <c r="I591">
        <v>0.53397593273151</v>
      </c>
      <c r="J591">
        <v>23.0734125760632</v>
      </c>
      <c r="K591">
        <v>1.84829857705469</v>
      </c>
    </row>
    <row r="592" spans="1:11">
      <c r="A592">
        <v>590</v>
      </c>
      <c r="B592">
        <v>14.9774713101073</v>
      </c>
      <c r="C592">
        <v>1331.63331706805</v>
      </c>
      <c r="D592">
        <v>0.341474600648509</v>
      </c>
      <c r="E592">
        <v>115.952584459897</v>
      </c>
      <c r="F592">
        <v>21.3697555535164</v>
      </c>
      <c r="G592">
        <v>2638.18517853471</v>
      </c>
      <c r="H592">
        <v>0.657749078714496</v>
      </c>
      <c r="I592">
        <v>0.533976304870174</v>
      </c>
      <c r="J592">
        <v>23.0734193332967</v>
      </c>
      <c r="K592">
        <v>1.84829857705469</v>
      </c>
    </row>
    <row r="593" spans="1:11">
      <c r="A593">
        <v>591</v>
      </c>
      <c r="B593">
        <v>14.9774688597742</v>
      </c>
      <c r="C593">
        <v>1331.63265419857</v>
      </c>
      <c r="D593">
        <v>0.341474581880404</v>
      </c>
      <c r="E593">
        <v>115.952541536763</v>
      </c>
      <c r="F593">
        <v>21.3697661911037</v>
      </c>
      <c r="G593">
        <v>2638.1868748444</v>
      </c>
      <c r="H593">
        <v>0.657748904674917</v>
      </c>
      <c r="I593">
        <v>0.533976163657973</v>
      </c>
      <c r="J593">
        <v>23.0734160795777</v>
      </c>
      <c r="K593">
        <v>1.84829857705469</v>
      </c>
    </row>
    <row r="594" spans="1:11">
      <c r="A594">
        <v>592</v>
      </c>
      <c r="B594">
        <v>14.9774333738942</v>
      </c>
      <c r="C594">
        <v>1331.62962877072</v>
      </c>
      <c r="D594">
        <v>0.341474503131954</v>
      </c>
      <c r="E594">
        <v>115.952332604357</v>
      </c>
      <c r="F594">
        <v>21.3698147426561</v>
      </c>
      <c r="G594">
        <v>2638.19260952665</v>
      </c>
      <c r="H594">
        <v>0.657748341090148</v>
      </c>
      <c r="I594">
        <v>0.533975706377067</v>
      </c>
      <c r="J594">
        <v>23.0734052284058</v>
      </c>
      <c r="K594">
        <v>1.84829857705469</v>
      </c>
    </row>
    <row r="595" spans="1:11">
      <c r="A595">
        <v>593</v>
      </c>
      <c r="B595">
        <v>14.9774410680545</v>
      </c>
      <c r="C595">
        <v>1331.62996854565</v>
      </c>
      <c r="D595">
        <v>0.341474522915098</v>
      </c>
      <c r="E595">
        <v>115.952358337787</v>
      </c>
      <c r="F595">
        <v>21.3698092899948</v>
      </c>
      <c r="G595">
        <v>2638.19248273413</v>
      </c>
      <c r="H595">
        <v>0.657748455064491</v>
      </c>
      <c r="I595">
        <v>0.533975798854961</v>
      </c>
      <c r="J595">
        <v>23.0734057288936</v>
      </c>
      <c r="K595">
        <v>1.84829857705469</v>
      </c>
    </row>
    <row r="596" spans="1:11">
      <c r="A596">
        <v>594</v>
      </c>
      <c r="B596">
        <v>14.9774313244007</v>
      </c>
      <c r="C596">
        <v>1331.62924143654</v>
      </c>
      <c r="D596">
        <v>0.341474517130678</v>
      </c>
      <c r="E596">
        <v>115.952307084739</v>
      </c>
      <c r="F596">
        <v>21.3698209585452</v>
      </c>
      <c r="G596">
        <v>2638.19346312035</v>
      </c>
      <c r="H596">
        <v>0.657748217377231</v>
      </c>
      <c r="I596">
        <v>0.533975605999428</v>
      </c>
      <c r="J596">
        <v>23.0734034883639</v>
      </c>
      <c r="K596">
        <v>1.84829857705469</v>
      </c>
    </row>
    <row r="597" spans="1:11">
      <c r="A597">
        <v>595</v>
      </c>
      <c r="B597">
        <v>14.9774244859329</v>
      </c>
      <c r="C597">
        <v>1331.62909230337</v>
      </c>
      <c r="D597">
        <v>0.341474490496566</v>
      </c>
      <c r="E597">
        <v>115.952291843281</v>
      </c>
      <c r="F597">
        <v>21.3698233518161</v>
      </c>
      <c r="G597">
        <v>2638.19385058192</v>
      </c>
      <c r="H597">
        <v>0.657748278751186</v>
      </c>
      <c r="I597">
        <v>0.533975655797124</v>
      </c>
      <c r="J597">
        <v>23.0734042928047</v>
      </c>
      <c r="K597">
        <v>1.84829857705469</v>
      </c>
    </row>
    <row r="598" spans="1:11">
      <c r="A598">
        <v>596</v>
      </c>
      <c r="B598">
        <v>14.9774510158794</v>
      </c>
      <c r="C598">
        <v>1331.63169646246</v>
      </c>
      <c r="D598">
        <v>0.341474467364278</v>
      </c>
      <c r="E598">
        <v>115.952468625762</v>
      </c>
      <c r="F598">
        <v>21.3697815606663</v>
      </c>
      <c r="G598">
        <v>2638.18765082251</v>
      </c>
      <c r="H598">
        <v>0.657748724433569</v>
      </c>
      <c r="I598">
        <v>0.533976017411263</v>
      </c>
      <c r="J598">
        <v>23.0734144260191</v>
      </c>
      <c r="K598">
        <v>1.84829857705469</v>
      </c>
    </row>
    <row r="599" spans="1:11">
      <c r="A599">
        <v>597</v>
      </c>
      <c r="B599">
        <v>14.9774547424262</v>
      </c>
      <c r="C599">
        <v>1331.63224769956</v>
      </c>
      <c r="D599">
        <v>0.341474424249469</v>
      </c>
      <c r="E599">
        <v>115.952502674268</v>
      </c>
      <c r="F599">
        <v>21.369772714518</v>
      </c>
      <c r="G599">
        <v>2638.18613532845</v>
      </c>
      <c r="H599">
        <v>0.657748880484945</v>
      </c>
      <c r="I599">
        <v>0.533976144027804</v>
      </c>
      <c r="J599">
        <v>23.0734173596789</v>
      </c>
      <c r="K599">
        <v>1.84829857705469</v>
      </c>
    </row>
    <row r="600" spans="1:11">
      <c r="A600">
        <v>598</v>
      </c>
      <c r="B600">
        <v>14.9774494479899</v>
      </c>
      <c r="C600">
        <v>1331.63167217598</v>
      </c>
      <c r="D600">
        <v>0.341474474350212</v>
      </c>
      <c r="E600">
        <v>115.952465813266</v>
      </c>
      <c r="F600">
        <v>21.3697819504113</v>
      </c>
      <c r="G600">
        <v>2638.18748184654</v>
      </c>
      <c r="H600">
        <v>0.657748762052282</v>
      </c>
      <c r="I600">
        <v>0.533976047934873</v>
      </c>
      <c r="J600">
        <v>23.0734146849941</v>
      </c>
      <c r="K600">
        <v>1.84829857705469</v>
      </c>
    </row>
    <row r="601" spans="1:11">
      <c r="A601">
        <v>599</v>
      </c>
      <c r="B601">
        <v>14.9774580951545</v>
      </c>
      <c r="C601">
        <v>1331.63254548967</v>
      </c>
      <c r="D601">
        <v>0.341474448434852</v>
      </c>
      <c r="E601">
        <v>115.95252412506</v>
      </c>
      <c r="F601">
        <v>21.3697679356419</v>
      </c>
      <c r="G601">
        <v>2638.18536871451</v>
      </c>
      <c r="H601">
        <v>0.657748925385775</v>
      </c>
      <c r="I601">
        <v>0.533976180459189</v>
      </c>
      <c r="J601">
        <v>23.0734183228255</v>
      </c>
      <c r="K601">
        <v>1.84829857705469</v>
      </c>
    </row>
    <row r="602" spans="1:11">
      <c r="A602">
        <v>600</v>
      </c>
      <c r="B602">
        <v>14.9774555009846</v>
      </c>
      <c r="C602">
        <v>1331.63239572069</v>
      </c>
      <c r="D602">
        <v>0.341474428617646</v>
      </c>
      <c r="E602">
        <v>115.952508441206</v>
      </c>
      <c r="F602">
        <v>21.3697703391042</v>
      </c>
      <c r="G602">
        <v>2638.18584270825</v>
      </c>
      <c r="H602">
        <v>0.657748881268907</v>
      </c>
      <c r="I602">
        <v>0.533976144664272</v>
      </c>
      <c r="J602">
        <v>23.0734189742663</v>
      </c>
      <c r="K602">
        <v>1.84829857705469</v>
      </c>
    </row>
    <row r="603" spans="1:11">
      <c r="A603">
        <v>601</v>
      </c>
      <c r="B603">
        <v>14.9774389128834</v>
      </c>
      <c r="C603">
        <v>1331.63097360207</v>
      </c>
      <c r="D603">
        <v>0.341474392434425</v>
      </c>
      <c r="E603">
        <v>115.952410158409</v>
      </c>
      <c r="F603">
        <v>21.3697931610037</v>
      </c>
      <c r="G603">
        <v>2638.18852278576</v>
      </c>
      <c r="H603">
        <v>0.657748511142569</v>
      </c>
      <c r="I603">
        <v>0.533975844350124</v>
      </c>
      <c r="J603">
        <v>23.0734139594946</v>
      </c>
      <c r="K603">
        <v>1.84829857705469</v>
      </c>
    </row>
    <row r="604" spans="1:11">
      <c r="A604">
        <v>602</v>
      </c>
      <c r="B604">
        <v>14.9774460254103</v>
      </c>
      <c r="C604">
        <v>1331.63177647248</v>
      </c>
      <c r="D604">
        <v>0.341474349997066</v>
      </c>
      <c r="E604">
        <v>115.952464749257</v>
      </c>
      <c r="F604">
        <v>21.3697802766802</v>
      </c>
      <c r="G604">
        <v>2638.1864481416</v>
      </c>
      <c r="H604">
        <v>0.657748720158122</v>
      </c>
      <c r="I604">
        <v>0.533976013940099</v>
      </c>
      <c r="J604">
        <v>23.0734170397598</v>
      </c>
      <c r="K604">
        <v>1.84829857705469</v>
      </c>
    </row>
    <row r="605" spans="1:11">
      <c r="A605">
        <v>603</v>
      </c>
      <c r="B605">
        <v>14.9774526263665</v>
      </c>
      <c r="C605">
        <v>1331.63171915349</v>
      </c>
      <c r="D605">
        <v>0.341474442629185</v>
      </c>
      <c r="E605">
        <v>115.952465536043</v>
      </c>
      <c r="F605">
        <v>21.3697811965249</v>
      </c>
      <c r="G605">
        <v>2638.18802156642</v>
      </c>
      <c r="H605">
        <v>0.65774885334575</v>
      </c>
      <c r="I605">
        <v>0.533976122010686</v>
      </c>
      <c r="J605">
        <v>23.0734154115688</v>
      </c>
      <c r="K605">
        <v>1.84829857705469</v>
      </c>
    </row>
    <row r="606" spans="1:11">
      <c r="A606">
        <v>604</v>
      </c>
      <c r="B606">
        <v>14.9774311479131</v>
      </c>
      <c r="C606">
        <v>1331.63048092391</v>
      </c>
      <c r="D606">
        <v>0.341474350133682</v>
      </c>
      <c r="E606">
        <v>115.952376467819</v>
      </c>
      <c r="F606">
        <v>21.3698010674241</v>
      </c>
      <c r="G606">
        <v>2638.18913851798</v>
      </c>
      <c r="H606">
        <v>0.65774841528453</v>
      </c>
      <c r="I606">
        <v>0.533975766571644</v>
      </c>
      <c r="J606">
        <v>23.0734121781575</v>
      </c>
      <c r="K606">
        <v>1.84829857705469</v>
      </c>
    </row>
    <row r="607" spans="1:11">
      <c r="A607">
        <v>605</v>
      </c>
      <c r="B607">
        <v>14.9774135355997</v>
      </c>
      <c r="C607">
        <v>1331.62824314171</v>
      </c>
      <c r="D607">
        <v>0.341474418099939</v>
      </c>
      <c r="E607">
        <v>115.952231653706</v>
      </c>
      <c r="F607">
        <v>21.369836979069</v>
      </c>
      <c r="G607">
        <v>2638.19467996031</v>
      </c>
      <c r="H607">
        <v>0.657747931996216</v>
      </c>
      <c r="I607">
        <v>0.533975374444353</v>
      </c>
      <c r="J607">
        <v>23.0734016348445</v>
      </c>
      <c r="K607">
        <v>1.84829857705469</v>
      </c>
    </row>
    <row r="608" spans="1:11">
      <c r="A608">
        <v>606</v>
      </c>
      <c r="B608">
        <v>14.9774350802182</v>
      </c>
      <c r="C608">
        <v>1331.63073671095</v>
      </c>
      <c r="D608">
        <v>0.341474316609118</v>
      </c>
      <c r="E608">
        <v>115.952393937926</v>
      </c>
      <c r="F608">
        <v>21.3697969625939</v>
      </c>
      <c r="G608">
        <v>2638.18852459045</v>
      </c>
      <c r="H608">
        <v>0.657748463340412</v>
      </c>
      <c r="I608">
        <v>0.533975805562779</v>
      </c>
      <c r="J608">
        <v>23.0734130640148</v>
      </c>
      <c r="K608">
        <v>1.84829857705469</v>
      </c>
    </row>
    <row r="609" spans="1:11">
      <c r="A609">
        <v>607</v>
      </c>
      <c r="B609">
        <v>14.9774062219558</v>
      </c>
      <c r="C609">
        <v>1331.62912208057</v>
      </c>
      <c r="D609">
        <v>0.341474282011848</v>
      </c>
      <c r="E609">
        <v>115.952277502456</v>
      </c>
      <c r="F609">
        <v>21.3698228739553</v>
      </c>
      <c r="G609">
        <v>2638.19042238232</v>
      </c>
      <c r="H609">
        <v>0.657747991374841</v>
      </c>
      <c r="I609">
        <v>0.533975422615154</v>
      </c>
      <c r="J609">
        <v>23.073408967954</v>
      </c>
      <c r="K609">
        <v>1.84829857705469</v>
      </c>
    </row>
    <row r="610" spans="1:11">
      <c r="A610">
        <v>608</v>
      </c>
      <c r="B610">
        <v>14.9774289786405</v>
      </c>
      <c r="C610">
        <v>1331.6300500999</v>
      </c>
      <c r="D610">
        <v>0.341474334773267</v>
      </c>
      <c r="E610">
        <v>115.952348709314</v>
      </c>
      <c r="F610">
        <v>21.3698079812237</v>
      </c>
      <c r="G610">
        <v>2638.18998230838</v>
      </c>
      <c r="H610">
        <v>0.657748280764718</v>
      </c>
      <c r="I610">
        <v>0.533975657424672</v>
      </c>
      <c r="J610">
        <v>23.0734100645049</v>
      </c>
      <c r="K610">
        <v>1.84829857705469</v>
      </c>
    </row>
    <row r="611" spans="1:11">
      <c r="A611">
        <v>609</v>
      </c>
      <c r="B611">
        <v>14.9774254516184</v>
      </c>
      <c r="C611">
        <v>1331.63001867947</v>
      </c>
      <c r="D611">
        <v>0.34147437648635</v>
      </c>
      <c r="E611">
        <v>115.952342832975</v>
      </c>
      <c r="F611">
        <v>21.3698084854544</v>
      </c>
      <c r="G611">
        <v>2638.19016572715</v>
      </c>
      <c r="H611">
        <v>0.657748284574167</v>
      </c>
      <c r="I611">
        <v>0.533975660516555</v>
      </c>
      <c r="J611">
        <v>23.0734109744258</v>
      </c>
      <c r="K611">
        <v>1.84829857705469</v>
      </c>
    </row>
    <row r="612" spans="1:11">
      <c r="A612">
        <v>610</v>
      </c>
      <c r="B612">
        <v>14.9774205600215</v>
      </c>
      <c r="C612">
        <v>1331.62958007983</v>
      </c>
      <c r="D612">
        <v>0.341474362298583</v>
      </c>
      <c r="E612">
        <v>115.952315481606</v>
      </c>
      <c r="F612">
        <v>21.3698155240411</v>
      </c>
      <c r="G612">
        <v>2638.1908393583</v>
      </c>
      <c r="H612">
        <v>0.657748223026439</v>
      </c>
      <c r="I612">
        <v>0.533975610577377</v>
      </c>
      <c r="J612">
        <v>23.0734087356162</v>
      </c>
      <c r="K612">
        <v>1.84829857705469</v>
      </c>
    </row>
    <row r="613" spans="1:11">
      <c r="A613">
        <v>611</v>
      </c>
      <c r="B613">
        <v>14.9774224161282</v>
      </c>
      <c r="C613">
        <v>1331.6297827236</v>
      </c>
      <c r="D613">
        <v>0.341474403379044</v>
      </c>
      <c r="E613">
        <v>115.952326843114</v>
      </c>
      <c r="F613">
        <v>21.3698122720412</v>
      </c>
      <c r="G613">
        <v>2638.191432606</v>
      </c>
      <c r="H613">
        <v>0.657748371113791</v>
      </c>
      <c r="I613">
        <v>0.533975730734214</v>
      </c>
      <c r="J613">
        <v>23.0734100744772</v>
      </c>
      <c r="K613">
        <v>1.84829857705469</v>
      </c>
    </row>
    <row r="614" spans="1:11">
      <c r="A614">
        <v>612</v>
      </c>
      <c r="B614">
        <v>14.9774268250663</v>
      </c>
      <c r="C614">
        <v>1331.63045415363</v>
      </c>
      <c r="D614">
        <v>0.341474330948043</v>
      </c>
      <c r="E614">
        <v>115.952371410335</v>
      </c>
      <c r="F614">
        <v>21.3698014970295</v>
      </c>
      <c r="G614">
        <v>2638.18922942615</v>
      </c>
      <c r="H614">
        <v>0.657748546904816</v>
      </c>
      <c r="I614">
        <v>0.533975873366693</v>
      </c>
      <c r="J614">
        <v>23.0734129435399</v>
      </c>
      <c r="K614">
        <v>1.84829857705469</v>
      </c>
    </row>
    <row r="615" spans="1:11">
      <c r="A615">
        <v>613</v>
      </c>
      <c r="B615">
        <v>14.977455225691</v>
      </c>
      <c r="C615">
        <v>1331.63269095223</v>
      </c>
      <c r="D615">
        <v>0.341474424223154</v>
      </c>
      <c r="E615">
        <v>115.952528959933</v>
      </c>
      <c r="F615">
        <v>21.3697656012886</v>
      </c>
      <c r="G615">
        <v>2638.18463906953</v>
      </c>
      <c r="H615">
        <v>0.657748799749612</v>
      </c>
      <c r="I615">
        <v>0.533976078518107</v>
      </c>
      <c r="J615">
        <v>23.0734202696679</v>
      </c>
      <c r="K615">
        <v>1.84829857705469</v>
      </c>
    </row>
    <row r="616" spans="1:11">
      <c r="A616">
        <v>614</v>
      </c>
      <c r="B616">
        <v>14.9774425830544</v>
      </c>
      <c r="C616">
        <v>1331.63111363821</v>
      </c>
      <c r="D616">
        <v>0.341474370470447</v>
      </c>
      <c r="E616">
        <v>115.95242450357</v>
      </c>
      <c r="F616">
        <v>21.3697909137273</v>
      </c>
      <c r="G616">
        <v>2638.18797892551</v>
      </c>
      <c r="H616">
        <v>0.657748523168834</v>
      </c>
      <c r="I616">
        <v>0.533975854106882</v>
      </c>
      <c r="J616">
        <v>23.0734132391377</v>
      </c>
      <c r="K616">
        <v>1.84829857705469</v>
      </c>
    </row>
    <row r="617" spans="1:11">
      <c r="A617">
        <v>615</v>
      </c>
      <c r="B617">
        <v>14.9774305843795</v>
      </c>
      <c r="C617">
        <v>1331.63025953327</v>
      </c>
      <c r="D617">
        <v>0.341474359680294</v>
      </c>
      <c r="E617">
        <v>115.952358959949</v>
      </c>
      <c r="F617">
        <v>21.3698046202676</v>
      </c>
      <c r="G617">
        <v>2638.19052143695</v>
      </c>
      <c r="H617">
        <v>0.657748454770949</v>
      </c>
      <c r="I617">
        <v>0.53397579861264</v>
      </c>
      <c r="J617">
        <v>23.0734117756364</v>
      </c>
      <c r="K617">
        <v>1.84829857705469</v>
      </c>
    </row>
    <row r="618" spans="1:11">
      <c r="A618">
        <v>616</v>
      </c>
      <c r="B618">
        <v>14.9774407046376</v>
      </c>
      <c r="C618">
        <v>1331.63165212869</v>
      </c>
      <c r="D618">
        <v>0.341474314872157</v>
      </c>
      <c r="E618">
        <v>115.952452525365</v>
      </c>
      <c r="F618">
        <v>21.3697822721266</v>
      </c>
      <c r="G618">
        <v>2638.18624331087</v>
      </c>
      <c r="H618">
        <v>0.657748656481748</v>
      </c>
      <c r="I618">
        <v>0.533975962272716</v>
      </c>
      <c r="J618">
        <v>23.0734176031375</v>
      </c>
      <c r="K618">
        <v>1.84829857705469</v>
      </c>
    </row>
    <row r="619" spans="1:11">
      <c r="A619">
        <v>617</v>
      </c>
      <c r="B619">
        <v>14.977426025672</v>
      </c>
      <c r="C619">
        <v>1331.63024935702</v>
      </c>
      <c r="D619">
        <v>0.341474286192964</v>
      </c>
      <c r="E619">
        <v>115.952355697194</v>
      </c>
      <c r="F619">
        <v>21.3698047835746</v>
      </c>
      <c r="G619">
        <v>2638.18919111286</v>
      </c>
      <c r="H619">
        <v>0.657748446506601</v>
      </c>
      <c r="I619">
        <v>0.533975791905104</v>
      </c>
      <c r="J619">
        <v>23.0734124362179</v>
      </c>
      <c r="K619">
        <v>1.84829857705469</v>
      </c>
    </row>
    <row r="620" spans="1:11">
      <c r="A620">
        <v>618</v>
      </c>
      <c r="B620">
        <v>14.9774287315689</v>
      </c>
      <c r="C620">
        <v>1331.63017445492</v>
      </c>
      <c r="D620">
        <v>0.341474356310158</v>
      </c>
      <c r="E620">
        <v>115.952356559276</v>
      </c>
      <c r="F620">
        <v>21.3698059855925</v>
      </c>
      <c r="G620">
        <v>2638.1899861291</v>
      </c>
      <c r="H620">
        <v>0.657748338331078</v>
      </c>
      <c r="I620">
        <v>0.533975704133343</v>
      </c>
      <c r="J620">
        <v>23.073410733816</v>
      </c>
      <c r="K620">
        <v>1.84829857705469</v>
      </c>
    </row>
    <row r="621" spans="1:11">
      <c r="A621">
        <v>619</v>
      </c>
      <c r="B621">
        <v>14.9774319865631</v>
      </c>
      <c r="C621">
        <v>1331.63079765196</v>
      </c>
      <c r="D621">
        <v>0.341474292140251</v>
      </c>
      <c r="E621">
        <v>115.952394151012</v>
      </c>
      <c r="F621">
        <v>21.3697959846223</v>
      </c>
      <c r="G621">
        <v>2638.18801044364</v>
      </c>
      <c r="H621">
        <v>0.657748340245537</v>
      </c>
      <c r="I621">
        <v>0.533975705683597</v>
      </c>
      <c r="J621">
        <v>23.0734143851024</v>
      </c>
      <c r="K621">
        <v>1.84829857705469</v>
      </c>
    </row>
    <row r="622" spans="1:11">
      <c r="A622">
        <v>620</v>
      </c>
      <c r="B622">
        <v>14.9774223982505</v>
      </c>
      <c r="C622">
        <v>1331.62956365547</v>
      </c>
      <c r="D622">
        <v>0.341474378854679</v>
      </c>
      <c r="E622">
        <v>115.95231813336</v>
      </c>
      <c r="F622">
        <v>21.3698157876171</v>
      </c>
      <c r="G622">
        <v>2638.19127007497</v>
      </c>
      <c r="H622">
        <v>0.657748212675794</v>
      </c>
      <c r="I622">
        <v>0.533975602179292</v>
      </c>
      <c r="J622">
        <v>23.0734077057694</v>
      </c>
      <c r="K622">
        <v>1.84829857705469</v>
      </c>
    </row>
    <row r="623" spans="1:11">
      <c r="A623">
        <v>621</v>
      </c>
      <c r="B623">
        <v>14.9774145658141</v>
      </c>
      <c r="C623">
        <v>1331.62888357817</v>
      </c>
      <c r="D623">
        <v>0.34147436783113</v>
      </c>
      <c r="E623">
        <v>115.952268344407</v>
      </c>
      <c r="F623">
        <v>21.3698267014135</v>
      </c>
      <c r="G623">
        <v>2638.19266850921</v>
      </c>
      <c r="H623">
        <v>0.657748015519332</v>
      </c>
      <c r="I623">
        <v>0.533975442210461</v>
      </c>
      <c r="J623">
        <v>23.0734059405819</v>
      </c>
      <c r="K623">
        <v>1.84829857705469</v>
      </c>
    </row>
    <row r="624" spans="1:11">
      <c r="A624">
        <v>622</v>
      </c>
      <c r="B624">
        <v>14.9774314767462</v>
      </c>
      <c r="C624">
        <v>1331.63043130923</v>
      </c>
      <c r="D624">
        <v>0.341474374025453</v>
      </c>
      <c r="E624">
        <v>115.952374155858</v>
      </c>
      <c r="F624">
        <v>21.3698018636329</v>
      </c>
      <c r="G624">
        <v>2638.18954030716</v>
      </c>
      <c r="H624">
        <v>0.657748402970361</v>
      </c>
      <c r="I624">
        <v>0.533975756580751</v>
      </c>
      <c r="J624">
        <v>23.073411688406</v>
      </c>
      <c r="K624">
        <v>1.84829857705469</v>
      </c>
    </row>
    <row r="625" spans="1:11">
      <c r="A625">
        <v>623</v>
      </c>
      <c r="B625">
        <v>14.977425580261</v>
      </c>
      <c r="C625">
        <v>1331.62998582099</v>
      </c>
      <c r="D625">
        <v>0.341474349501178</v>
      </c>
      <c r="E625">
        <v>115.952342725653</v>
      </c>
      <c r="F625">
        <v>21.3698090127627</v>
      </c>
      <c r="G625">
        <v>2638.19021417311</v>
      </c>
      <c r="H625">
        <v>0.657748264541337</v>
      </c>
      <c r="I625">
        <v>0.533975644261174</v>
      </c>
      <c r="J625">
        <v>23.0734103103614</v>
      </c>
      <c r="K625">
        <v>1.84829857705469</v>
      </c>
    </row>
    <row r="626" spans="1:11">
      <c r="A626">
        <v>624</v>
      </c>
      <c r="B626">
        <v>14.977426135797</v>
      </c>
      <c r="C626">
        <v>1331.62993661755</v>
      </c>
      <c r="D626">
        <v>0.341474384847893</v>
      </c>
      <c r="E626">
        <v>115.952339835865</v>
      </c>
      <c r="F626">
        <v>21.3698098023724</v>
      </c>
      <c r="G626">
        <v>2638.19094401749</v>
      </c>
      <c r="H626">
        <v>0.657748345227803</v>
      </c>
      <c r="I626">
        <v>0.533975709730343</v>
      </c>
      <c r="J626">
        <v>23.0734099552575</v>
      </c>
      <c r="K626">
        <v>1.84829857705469</v>
      </c>
    </row>
    <row r="627" spans="1:11">
      <c r="A627">
        <v>625</v>
      </c>
      <c r="B627">
        <v>14.9774274482616</v>
      </c>
      <c r="C627">
        <v>1331.63005219578</v>
      </c>
      <c r="D627">
        <v>0.341474360651349</v>
      </c>
      <c r="E627">
        <v>115.952347972461</v>
      </c>
      <c r="F627">
        <v>21.3698079475894</v>
      </c>
      <c r="G627">
        <v>2638.19025849066</v>
      </c>
      <c r="H627">
        <v>0.65774830347781</v>
      </c>
      <c r="I627">
        <v>0.533975675854231</v>
      </c>
      <c r="J627">
        <v>23.0734103320317</v>
      </c>
      <c r="K627">
        <v>1.84829857705469</v>
      </c>
    </row>
    <row r="628" spans="1:11">
      <c r="A628">
        <v>626</v>
      </c>
      <c r="B628">
        <v>14.9774269312902</v>
      </c>
      <c r="C628">
        <v>1331.62990471607</v>
      </c>
      <c r="D628">
        <v>0.34147437095463</v>
      </c>
      <c r="E628">
        <v>115.952337282068</v>
      </c>
      <c r="F628">
        <v>21.369810314323</v>
      </c>
      <c r="G628">
        <v>2638.19102813147</v>
      </c>
      <c r="H628">
        <v>0.657748313520345</v>
      </c>
      <c r="I628">
        <v>0.533975684003817</v>
      </c>
      <c r="J628">
        <v>23.0734098568327</v>
      </c>
      <c r="K628">
        <v>1.84829857705469</v>
      </c>
    </row>
    <row r="629" spans="1:11">
      <c r="A629">
        <v>627</v>
      </c>
      <c r="B629">
        <v>14.9774223452781</v>
      </c>
      <c r="C629">
        <v>1331.62975859861</v>
      </c>
      <c r="D629">
        <v>0.341474346788723</v>
      </c>
      <c r="E629">
        <v>115.952326877751</v>
      </c>
      <c r="F629">
        <v>21.3698126591957</v>
      </c>
      <c r="G629">
        <v>2638.19056928638</v>
      </c>
      <c r="H629">
        <v>0.657748213584078</v>
      </c>
      <c r="I629">
        <v>0.533975602915348</v>
      </c>
      <c r="J629">
        <v>23.0734095578264</v>
      </c>
      <c r="K629">
        <v>1.84829857705469</v>
      </c>
    </row>
    <row r="630" spans="1:11">
      <c r="A630">
        <v>628</v>
      </c>
      <c r="B630">
        <v>14.9774149194405</v>
      </c>
      <c r="C630">
        <v>1331.62883833814</v>
      </c>
      <c r="D630">
        <v>0.341474379567716</v>
      </c>
      <c r="E630">
        <v>115.952267088257</v>
      </c>
      <c r="F630">
        <v>21.3698274274204</v>
      </c>
      <c r="G630">
        <v>2638.1929009544</v>
      </c>
      <c r="H630">
        <v>0.657748018861039</v>
      </c>
      <c r="I630">
        <v>0.53397544492242</v>
      </c>
      <c r="J630">
        <v>23.0734052849632</v>
      </c>
      <c r="K630">
        <v>1.84829857705469</v>
      </c>
    </row>
    <row r="631" spans="1:11">
      <c r="A631">
        <v>629</v>
      </c>
      <c r="B631">
        <v>14.9774186193675</v>
      </c>
      <c r="C631">
        <v>1331.62913961813</v>
      </c>
      <c r="D631">
        <v>0.341474399219546</v>
      </c>
      <c r="E631">
        <v>115.952288635606</v>
      </c>
      <c r="F631">
        <v>21.3698225925146</v>
      </c>
      <c r="G631">
        <v>2638.19235952931</v>
      </c>
      <c r="H631">
        <v>0.657748059831186</v>
      </c>
      <c r="I631">
        <v>0.533975478164616</v>
      </c>
      <c r="J631">
        <v>23.0734062137567</v>
      </c>
      <c r="K631">
        <v>1.84829857705469</v>
      </c>
    </row>
    <row r="632" spans="1:11">
      <c r="A632">
        <v>630</v>
      </c>
      <c r="B632">
        <v>14.9774198729324</v>
      </c>
      <c r="C632">
        <v>1331.62937705605</v>
      </c>
      <c r="D632">
        <v>0.341474388276716</v>
      </c>
      <c r="E632">
        <v>115.952303067512</v>
      </c>
      <c r="F632">
        <v>21.3698187821404</v>
      </c>
      <c r="G632">
        <v>2638.1917036516</v>
      </c>
      <c r="H632">
        <v>0.657748125691609</v>
      </c>
      <c r="I632">
        <v>0.533975531602477</v>
      </c>
      <c r="J632">
        <v>23.0734075531272</v>
      </c>
      <c r="K632">
        <v>1.84829857705469</v>
      </c>
    </row>
    <row r="633" spans="1:11">
      <c r="A633">
        <v>631</v>
      </c>
      <c r="B633">
        <v>14.977418007535</v>
      </c>
      <c r="C633">
        <v>1331.62915146874</v>
      </c>
      <c r="D633">
        <v>0.341474400404955</v>
      </c>
      <c r="E633">
        <v>115.952288567103</v>
      </c>
      <c r="F633">
        <v>21.3698224023375</v>
      </c>
      <c r="G633">
        <v>2638.19228532516</v>
      </c>
      <c r="H633">
        <v>0.657748095706645</v>
      </c>
      <c r="I633">
        <v>0.533975507273807</v>
      </c>
      <c r="J633">
        <v>23.0734064732988</v>
      </c>
      <c r="K633">
        <v>1.84829857705469</v>
      </c>
    </row>
    <row r="634" spans="1:11">
      <c r="A634">
        <v>632</v>
      </c>
      <c r="B634">
        <v>14.9774150342399</v>
      </c>
      <c r="C634">
        <v>1331.62908245382</v>
      </c>
      <c r="D634">
        <v>0.341474382427354</v>
      </c>
      <c r="E634">
        <v>115.952281068024</v>
      </c>
      <c r="F634">
        <v>21.3698235098805</v>
      </c>
      <c r="G634">
        <v>2638.19214707753</v>
      </c>
      <c r="H634">
        <v>0.657748016246815</v>
      </c>
      <c r="I634">
        <v>0.533975442800546</v>
      </c>
      <c r="J634">
        <v>23.0734069643124</v>
      </c>
      <c r="K634">
        <v>1.84829857705469</v>
      </c>
    </row>
    <row r="635" spans="1:11">
      <c r="A635">
        <v>633</v>
      </c>
      <c r="B635">
        <v>14.9774178341863</v>
      </c>
      <c r="C635">
        <v>1331.62955673723</v>
      </c>
      <c r="D635">
        <v>0.341474351231075</v>
      </c>
      <c r="E635">
        <v>115.952312047026</v>
      </c>
      <c r="F635">
        <v>21.36981589864</v>
      </c>
      <c r="G635">
        <v>2638.19082548252</v>
      </c>
      <c r="H635">
        <v>0.657748132327838</v>
      </c>
      <c r="I635">
        <v>0.533975536985441</v>
      </c>
      <c r="J635">
        <v>23.0734091268667</v>
      </c>
      <c r="K635">
        <v>1.84829857705469</v>
      </c>
    </row>
    <row r="636" spans="1:11">
      <c r="A636">
        <v>634</v>
      </c>
      <c r="B636">
        <v>14.977410989429</v>
      </c>
      <c r="C636">
        <v>1331.62877526405</v>
      </c>
      <c r="D636">
        <v>0.341474371908418</v>
      </c>
      <c r="E636">
        <v>115.952259058737</v>
      </c>
      <c r="F636">
        <v>21.3698284396262</v>
      </c>
      <c r="G636">
        <v>2638.19272393701</v>
      </c>
      <c r="H636">
        <v>0.657747947664263</v>
      </c>
      <c r="I636">
        <v>0.533975387153938</v>
      </c>
      <c r="J636">
        <v>23.0734060792871</v>
      </c>
      <c r="K636">
        <v>1.84829857705469</v>
      </c>
    </row>
    <row r="637" spans="1:11">
      <c r="A637">
        <v>635</v>
      </c>
      <c r="B637">
        <v>14.9774176045817</v>
      </c>
      <c r="C637">
        <v>1331.62897574618</v>
      </c>
      <c r="D637">
        <v>0.341474392196212</v>
      </c>
      <c r="E637">
        <v>115.952277464199</v>
      </c>
      <c r="F637">
        <v>21.369825222312</v>
      </c>
      <c r="G637">
        <v>2638.19243559656</v>
      </c>
      <c r="H637">
        <v>0.657747931522348</v>
      </c>
      <c r="I637">
        <v>0.533975374056595</v>
      </c>
      <c r="J637">
        <v>23.0734055569221</v>
      </c>
      <c r="K637">
        <v>1.84829857705469</v>
      </c>
    </row>
    <row r="638" spans="1:11">
      <c r="A638">
        <v>636</v>
      </c>
      <c r="B638">
        <v>14.9774129600514</v>
      </c>
      <c r="C638">
        <v>1331.62877409599</v>
      </c>
      <c r="D638">
        <v>0.341474385153122</v>
      </c>
      <c r="E638">
        <v>115.952261218404</v>
      </c>
      <c r="F638">
        <v>21.3698284583711</v>
      </c>
      <c r="G638">
        <v>2638.19291654804</v>
      </c>
      <c r="H638">
        <v>0.657747952906937</v>
      </c>
      <c r="I638">
        <v>0.533975391408228</v>
      </c>
      <c r="J638">
        <v>23.0734054709358</v>
      </c>
      <c r="K638">
        <v>1.84829857705469</v>
      </c>
    </row>
    <row r="639" spans="1:11">
      <c r="A639">
        <v>637</v>
      </c>
      <c r="B639">
        <v>14.9774226308955</v>
      </c>
      <c r="C639">
        <v>1331.62988462477</v>
      </c>
      <c r="D639">
        <v>0.341474342193804</v>
      </c>
      <c r="E639">
        <v>115.952333788827</v>
      </c>
      <c r="F639">
        <v>21.3698106367452</v>
      </c>
      <c r="G639">
        <v>2638.19011474147</v>
      </c>
      <c r="H639">
        <v>0.657748148339061</v>
      </c>
      <c r="I639">
        <v>0.53397554997604</v>
      </c>
      <c r="J639">
        <v>23.073410481768</v>
      </c>
      <c r="K639">
        <v>1.84829857705469</v>
      </c>
    </row>
    <row r="640" spans="1:11">
      <c r="A640">
        <v>638</v>
      </c>
      <c r="B640">
        <v>14.9774096700544</v>
      </c>
      <c r="C640">
        <v>1331.62868156693</v>
      </c>
      <c r="D640">
        <v>0.341474372567879</v>
      </c>
      <c r="E640">
        <v>115.952253783955</v>
      </c>
      <c r="F640">
        <v>21.3698299432671</v>
      </c>
      <c r="G640">
        <v>2638.1928131293</v>
      </c>
      <c r="H640">
        <v>0.657747935696898</v>
      </c>
      <c r="I640">
        <v>0.533975377443642</v>
      </c>
      <c r="J640">
        <v>23.0734054735908</v>
      </c>
      <c r="K640">
        <v>1.84829857705469</v>
      </c>
    </row>
    <row r="641" spans="1:11">
      <c r="A641">
        <v>639</v>
      </c>
      <c r="B641">
        <v>14.9774152521024</v>
      </c>
      <c r="C641">
        <v>1331.6290275217</v>
      </c>
      <c r="D641">
        <v>0.341474412087748</v>
      </c>
      <c r="E641">
        <v>115.95227736099</v>
      </c>
      <c r="F641">
        <v>21.3698243914246</v>
      </c>
      <c r="G641">
        <v>2638.1922138621</v>
      </c>
      <c r="H641">
        <v>0.657747941957396</v>
      </c>
      <c r="I641">
        <v>0.533975382523514</v>
      </c>
      <c r="J641">
        <v>23.0734067753088</v>
      </c>
      <c r="K641">
        <v>1.84829857705469</v>
      </c>
    </row>
    <row r="642" spans="1:11">
      <c r="A642">
        <v>640</v>
      </c>
      <c r="B642">
        <v>14.9774172487576</v>
      </c>
      <c r="C642">
        <v>1331.62928547913</v>
      </c>
      <c r="D642">
        <v>0.341474400445099</v>
      </c>
      <c r="E642">
        <v>115.95229320206</v>
      </c>
      <c r="F642">
        <v>21.3698202517552</v>
      </c>
      <c r="G642">
        <v>2638.19164781433</v>
      </c>
      <c r="H642">
        <v>0.657748016332065</v>
      </c>
      <c r="I642">
        <v>0.533975442869696</v>
      </c>
      <c r="J642">
        <v>23.073408170258</v>
      </c>
      <c r="K642">
        <v>1.84829857705469</v>
      </c>
    </row>
    <row r="643" spans="1:11">
      <c r="A643">
        <v>641</v>
      </c>
      <c r="B643">
        <v>14.977410533863</v>
      </c>
      <c r="C643">
        <v>1331.62892049844</v>
      </c>
      <c r="D643">
        <v>0.341474416860621</v>
      </c>
      <c r="E643">
        <v>115.952268065122</v>
      </c>
      <c r="F643">
        <v>21.3698261089214</v>
      </c>
      <c r="G643">
        <v>2638.19233434941</v>
      </c>
      <c r="H643">
        <v>0.657747981261627</v>
      </c>
      <c r="I643">
        <v>0.533975414414523</v>
      </c>
      <c r="J643">
        <v>23.0734069942504</v>
      </c>
      <c r="K643">
        <v>1.84829857705469</v>
      </c>
    </row>
    <row r="644" spans="1:11">
      <c r="A644">
        <v>642</v>
      </c>
      <c r="B644">
        <v>14.9774170049439</v>
      </c>
      <c r="C644">
        <v>1331.6291819891</v>
      </c>
      <c r="D644">
        <v>0.341474400376534</v>
      </c>
      <c r="E644">
        <v>115.952288213759</v>
      </c>
      <c r="F644">
        <v>21.3698219125505</v>
      </c>
      <c r="G644">
        <v>2638.1916861353</v>
      </c>
      <c r="H644">
        <v>0.657747949978269</v>
      </c>
      <c r="I644">
        <v>0.533975389031016</v>
      </c>
      <c r="J644">
        <v>23.0734072794338</v>
      </c>
      <c r="K644">
        <v>1.84829857705469</v>
      </c>
    </row>
    <row r="645" spans="1:11">
      <c r="A645">
        <v>643</v>
      </c>
      <c r="B645">
        <v>14.9774165983386</v>
      </c>
      <c r="C645">
        <v>1331.62919194852</v>
      </c>
      <c r="D645">
        <v>0.341474438283407</v>
      </c>
      <c r="E645">
        <v>115.952288143484</v>
      </c>
      <c r="F645">
        <v>21.3698217527229</v>
      </c>
      <c r="G645">
        <v>2638.19206571091</v>
      </c>
      <c r="H645">
        <v>0.657747996754639</v>
      </c>
      <c r="I645">
        <v>0.533975426985511</v>
      </c>
      <c r="J645">
        <v>23.0734075203903</v>
      </c>
      <c r="K645">
        <v>1.84829857705469</v>
      </c>
    </row>
    <row r="646" spans="1:11">
      <c r="A646">
        <v>644</v>
      </c>
      <c r="B646">
        <v>14.977415763442</v>
      </c>
      <c r="C646">
        <v>1331.62919329204</v>
      </c>
      <c r="D646">
        <v>0.341474431616212</v>
      </c>
      <c r="E646">
        <v>115.952288207521</v>
      </c>
      <c r="F646">
        <v>21.3698217311622</v>
      </c>
      <c r="G646">
        <v>2638.19179704756</v>
      </c>
      <c r="H646">
        <v>0.657747966611943</v>
      </c>
      <c r="I646">
        <v>0.533975402527543</v>
      </c>
      <c r="J646">
        <v>23.0734075824396</v>
      </c>
      <c r="K646">
        <v>1.84829857705469</v>
      </c>
    </row>
    <row r="647" spans="1:11">
      <c r="A647">
        <v>645</v>
      </c>
      <c r="B647">
        <v>14.9774089166662</v>
      </c>
      <c r="C647">
        <v>1331.62872436658</v>
      </c>
      <c r="D647">
        <v>0.341474438533303</v>
      </c>
      <c r="E647">
        <v>115.952253190446</v>
      </c>
      <c r="F647">
        <v>21.3698292564231</v>
      </c>
      <c r="G647">
        <v>2638.19295843326</v>
      </c>
      <c r="H647">
        <v>0.657747848810289</v>
      </c>
      <c r="I647">
        <v>0.533975306945774</v>
      </c>
      <c r="J647">
        <v>23.0734066091872</v>
      </c>
      <c r="K647">
        <v>1.84829857705469</v>
      </c>
    </row>
    <row r="648" spans="1:11">
      <c r="A648">
        <v>646</v>
      </c>
      <c r="B648">
        <v>14.97741448783</v>
      </c>
      <c r="C648">
        <v>1331.6291088036</v>
      </c>
      <c r="D648">
        <v>0.341474426362144</v>
      </c>
      <c r="E648">
        <v>115.952282013536</v>
      </c>
      <c r="F648">
        <v>21.3698230870224</v>
      </c>
      <c r="G648">
        <v>2638.19204072831</v>
      </c>
      <c r="H648">
        <v>0.657747969257573</v>
      </c>
      <c r="I648">
        <v>0.533975404674281</v>
      </c>
      <c r="J648">
        <v>23.0734073639032</v>
      </c>
      <c r="K648">
        <v>1.84829857705469</v>
      </c>
    </row>
    <row r="649" spans="1:11">
      <c r="A649">
        <v>647</v>
      </c>
      <c r="B649">
        <v>14.9774247234623</v>
      </c>
      <c r="C649">
        <v>1331.62975955546</v>
      </c>
      <c r="D649">
        <v>0.341474471267717</v>
      </c>
      <c r="E649">
        <v>115.952327610385</v>
      </c>
      <c r="F649">
        <v>21.3698126438403</v>
      </c>
      <c r="G649">
        <v>2638.19146461859</v>
      </c>
      <c r="H649">
        <v>0.657748175107228</v>
      </c>
      <c r="I649">
        <v>0.533975571698817</v>
      </c>
      <c r="J649">
        <v>23.073409402645</v>
      </c>
      <c r="K649">
        <v>1.84829857705469</v>
      </c>
    </row>
    <row r="650" spans="1:11">
      <c r="A650">
        <v>648</v>
      </c>
      <c r="B650">
        <v>14.9774125493188</v>
      </c>
      <c r="C650">
        <v>1331.62869158006</v>
      </c>
      <c r="D650">
        <v>0.341474456980094</v>
      </c>
      <c r="E650">
        <v>115.952255667929</v>
      </c>
      <c r="F650">
        <v>21.3698297825775</v>
      </c>
      <c r="G650">
        <v>2638.19333545778</v>
      </c>
      <c r="H650">
        <v>0.657747894919678</v>
      </c>
      <c r="I650">
        <v>0.533975344359488</v>
      </c>
      <c r="J650">
        <v>23.0734051902349</v>
      </c>
      <c r="K650">
        <v>1.84829857705469</v>
      </c>
    </row>
    <row r="651" spans="1:11">
      <c r="A651">
        <v>649</v>
      </c>
      <c r="B651">
        <v>14.9774139620324</v>
      </c>
      <c r="C651">
        <v>1331.62897304613</v>
      </c>
      <c r="D651">
        <v>0.341474459941289</v>
      </c>
      <c r="E651">
        <v>115.952273329422</v>
      </c>
      <c r="F651">
        <v>21.3698252656421</v>
      </c>
      <c r="G651">
        <v>2638.19266675202</v>
      </c>
      <c r="H651">
        <v>0.657747984834585</v>
      </c>
      <c r="I651">
        <v>0.533975417314533</v>
      </c>
      <c r="J651">
        <v>23.0734066871893</v>
      </c>
      <c r="K651">
        <v>1.84829857705469</v>
      </c>
    </row>
    <row r="652" spans="1:11">
      <c r="A652">
        <v>650</v>
      </c>
      <c r="B652">
        <v>14.9774100356872</v>
      </c>
      <c r="C652">
        <v>1331.62864667285</v>
      </c>
      <c r="D652">
        <v>0.341474439952209</v>
      </c>
      <c r="E652">
        <v>115.952250112772</v>
      </c>
      <c r="F652">
        <v>21.3698305032435</v>
      </c>
      <c r="G652">
        <v>2638.19326454011</v>
      </c>
      <c r="H652">
        <v>0.657747938801397</v>
      </c>
      <c r="I652">
        <v>0.533975379964293</v>
      </c>
      <c r="J652">
        <v>23.0734056511732</v>
      </c>
      <c r="K652">
        <v>1.84829857705469</v>
      </c>
    </row>
    <row r="653" spans="1:11">
      <c r="A653">
        <v>651</v>
      </c>
      <c r="B653">
        <v>14.9774089390749</v>
      </c>
      <c r="C653">
        <v>1331.62851767256</v>
      </c>
      <c r="D653">
        <v>0.341474463747565</v>
      </c>
      <c r="E653">
        <v>115.952242051791</v>
      </c>
      <c r="F653">
        <v>21.3698325734262</v>
      </c>
      <c r="G653">
        <v>2638.19374315652</v>
      </c>
      <c r="H653">
        <v>0.657747890772688</v>
      </c>
      <c r="I653">
        <v>0.533975340994717</v>
      </c>
      <c r="J653">
        <v>23.0734050202016</v>
      </c>
      <c r="K653">
        <v>1.84829857705469</v>
      </c>
    </row>
    <row r="654" spans="1:11">
      <c r="A654">
        <v>652</v>
      </c>
      <c r="B654">
        <v>14.9774128119734</v>
      </c>
      <c r="C654">
        <v>1331.62879662552</v>
      </c>
      <c r="D654">
        <v>0.341474462323533</v>
      </c>
      <c r="E654">
        <v>115.952261883849</v>
      </c>
      <c r="F654">
        <v>21.3698280968197</v>
      </c>
      <c r="G654">
        <v>2638.19301252917</v>
      </c>
      <c r="H654">
        <v>0.657747909733065</v>
      </c>
      <c r="I654">
        <v>0.533975356378425</v>
      </c>
      <c r="J654">
        <v>23.0734058608089</v>
      </c>
      <c r="K654">
        <v>1.84829857705469</v>
      </c>
    </row>
    <row r="655" spans="1:11">
      <c r="A655">
        <v>653</v>
      </c>
      <c r="B655">
        <v>14.9774209268258</v>
      </c>
      <c r="C655">
        <v>1331.62933294548</v>
      </c>
      <c r="D655">
        <v>0.341474493809636</v>
      </c>
      <c r="E655">
        <v>115.952300930878</v>
      </c>
      <c r="F655">
        <v>21.3698194900213</v>
      </c>
      <c r="G655">
        <v>2638.19230083561</v>
      </c>
      <c r="H655">
        <v>0.657748085481726</v>
      </c>
      <c r="I655">
        <v>0.533975498978501</v>
      </c>
      <c r="J655">
        <v>23.0734072171735</v>
      </c>
      <c r="K655">
        <v>1.84829857705469</v>
      </c>
    </row>
    <row r="656" spans="1:11">
      <c r="A656">
        <v>654</v>
      </c>
      <c r="B656">
        <v>14.9774167899795</v>
      </c>
      <c r="C656">
        <v>1331.62932836654</v>
      </c>
      <c r="D656">
        <v>0.341474446288685</v>
      </c>
      <c r="E656">
        <v>115.952296651658</v>
      </c>
      <c r="F656">
        <v>21.3698195635035</v>
      </c>
      <c r="G656">
        <v>2638.19181259873</v>
      </c>
      <c r="H656">
        <v>0.657748075239075</v>
      </c>
      <c r="I656">
        <v>0.533975490666624</v>
      </c>
      <c r="J656">
        <v>23.0734082607892</v>
      </c>
      <c r="K656">
        <v>1.84829857705469</v>
      </c>
    </row>
    <row r="657" spans="1:11">
      <c r="A657">
        <v>655</v>
      </c>
      <c r="B657">
        <v>14.9774120518876</v>
      </c>
      <c r="C657">
        <v>1331.62904227193</v>
      </c>
      <c r="D657">
        <v>0.341474454699951</v>
      </c>
      <c r="E657">
        <v>115.952277359781</v>
      </c>
      <c r="F657">
        <v>21.3698241547148</v>
      </c>
      <c r="G657">
        <v>2638.19231007832</v>
      </c>
      <c r="H657">
        <v>0.657748012800826</v>
      </c>
      <c r="I657">
        <v>0.533975440005141</v>
      </c>
      <c r="J657">
        <v>23.073407207885</v>
      </c>
      <c r="K657">
        <v>1.84829857705469</v>
      </c>
    </row>
    <row r="658" spans="1:11">
      <c r="A658">
        <v>656</v>
      </c>
      <c r="B658">
        <v>14.9774129508107</v>
      </c>
      <c r="C658">
        <v>1331.62889913991</v>
      </c>
      <c r="D658">
        <v>0.341474466912089</v>
      </c>
      <c r="E658">
        <v>115.952268625872</v>
      </c>
      <c r="F658">
        <v>21.3698264516805</v>
      </c>
      <c r="G658">
        <v>2638.19290951806</v>
      </c>
      <c r="H658">
        <v>0.657748003228109</v>
      </c>
      <c r="I658">
        <v>0.533975432239179</v>
      </c>
      <c r="J658">
        <v>23.0734063252126</v>
      </c>
      <c r="K658">
        <v>1.84829857705469</v>
      </c>
    </row>
    <row r="659" spans="1:11">
      <c r="A659">
        <v>657</v>
      </c>
      <c r="B659">
        <v>14.9774159845733</v>
      </c>
      <c r="C659">
        <v>1331.62910279903</v>
      </c>
      <c r="D659">
        <v>0.341474451620771</v>
      </c>
      <c r="E659">
        <v>115.95228243884</v>
      </c>
      <c r="F659">
        <v>21.3698231833831</v>
      </c>
      <c r="G659">
        <v>2638.19252423851</v>
      </c>
      <c r="H659">
        <v>0.657748034667412</v>
      </c>
      <c r="I659">
        <v>0.533975457748124</v>
      </c>
      <c r="J659">
        <v>23.0734070693039</v>
      </c>
      <c r="K659">
        <v>1.84829857705469</v>
      </c>
    </row>
    <row r="660" spans="1:11">
      <c r="A660">
        <v>658</v>
      </c>
      <c r="B660">
        <v>14.9774123391693</v>
      </c>
      <c r="C660">
        <v>1331.6289341329</v>
      </c>
      <c r="D660">
        <v>0.341474444671626</v>
      </c>
      <c r="E660">
        <v>115.952269322604</v>
      </c>
      <c r="F660">
        <v>21.3698258901171</v>
      </c>
      <c r="G660">
        <v>2638.19263293238</v>
      </c>
      <c r="H660">
        <v>0.65774798051294</v>
      </c>
      <c r="I660">
        <v>0.533975413807707</v>
      </c>
      <c r="J660">
        <v>23.073406892881</v>
      </c>
      <c r="K660">
        <v>1.84829857705469</v>
      </c>
    </row>
    <row r="661" spans="1:11">
      <c r="A661">
        <v>659</v>
      </c>
      <c r="B661">
        <v>14.9774204360784</v>
      </c>
      <c r="C661">
        <v>1331.63002733979</v>
      </c>
      <c r="D661">
        <v>0.341474420729683</v>
      </c>
      <c r="E661">
        <v>115.952339804562</v>
      </c>
      <c r="F661">
        <v>21.3698083464747</v>
      </c>
      <c r="G661">
        <v>2638.19020646515</v>
      </c>
      <c r="H661">
        <v>0.657748287021758</v>
      </c>
      <c r="I661">
        <v>0.533975662502802</v>
      </c>
      <c r="J661">
        <v>23.0734120748608</v>
      </c>
      <c r="K661">
        <v>1.84829857705469</v>
      </c>
    </row>
    <row r="662" spans="1:11">
      <c r="A662">
        <v>660</v>
      </c>
      <c r="B662">
        <v>14.9774134279188</v>
      </c>
      <c r="C662">
        <v>1331.62909475234</v>
      </c>
      <c r="D662">
        <v>0.341474453249193</v>
      </c>
      <c r="E662">
        <v>115.952280718992</v>
      </c>
      <c r="F662">
        <v>21.3698233125154</v>
      </c>
      <c r="G662">
        <v>2638.19221653454</v>
      </c>
      <c r="H662">
        <v>0.657748024036067</v>
      </c>
      <c r="I662">
        <v>0.533975449121444</v>
      </c>
      <c r="J662">
        <v>23.0734074358092</v>
      </c>
      <c r="K662">
        <v>1.84829857705469</v>
      </c>
    </row>
    <row r="663" spans="1:11">
      <c r="A663">
        <v>661</v>
      </c>
      <c r="B663">
        <v>14.9774129887984</v>
      </c>
      <c r="C663">
        <v>1331.62911675688</v>
      </c>
      <c r="D663">
        <v>0.341474413890572</v>
      </c>
      <c r="E663">
        <v>115.952280888052</v>
      </c>
      <c r="F663">
        <v>21.3698229593892</v>
      </c>
      <c r="G663">
        <v>2638.19191405325</v>
      </c>
      <c r="H663">
        <v>0.657748028612893</v>
      </c>
      <c r="I663">
        <v>0.533975452834304</v>
      </c>
      <c r="J663">
        <v>23.0734077819445</v>
      </c>
      <c r="K663">
        <v>1.84829857705469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17.0679858810067</v>
      </c>
    </row>
    <row r="2" spans="1:16">
      <c r="B2" t="s">
        <v>32</v>
      </c>
      <c r="C2">
        <v>22.7003875024617</v>
      </c>
    </row>
    <row r="3" spans="1:16">
      <c r="B3" t="s">
        <v>33</v>
      </c>
      <c r="C3">
        <v>27.1605417471987</v>
      </c>
    </row>
    <row r="4" spans="1:16">
      <c r="B4" t="s">
        <v>34</v>
      </c>
      <c r="C4">
        <v>13.2331023632588</v>
      </c>
    </row>
    <row r="5" spans="1:16">
      <c r="B5" t="s">
        <v>35</v>
      </c>
      <c r="C5">
        <v>478.025534750697</v>
      </c>
    </row>
    <row r="6" spans="1:16">
      <c r="B6" t="s">
        <v>36</v>
      </c>
      <c r="C6">
        <v>169.129118402035</v>
      </c>
    </row>
    <row r="7" spans="1:16">
      <c r="B7" t="s">
        <v>37</v>
      </c>
      <c r="C7">
        <v>0.35380770713481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11.0501463991639</v>
      </c>
      <c r="E9">
        <v>12.0322149983056</v>
      </c>
      <c r="F9">
        <v>10.7326287027298</v>
      </c>
      <c r="G9">
        <v>9.57610405423424</v>
      </c>
      <c r="H9">
        <v>8.9372633885887</v>
      </c>
      <c r="I9">
        <v>8.93745176893316</v>
      </c>
      <c r="J9">
        <v>9.67403476043487</v>
      </c>
      <c r="K9">
        <v>11.2801292633831</v>
      </c>
      <c r="L9">
        <v>13.9445636357173</v>
      </c>
      <c r="M9">
        <v>19.2704825646274</v>
      </c>
      <c r="N9">
        <v>27.1605417471987</v>
      </c>
      <c r="O9">
        <v>9.40905167217461</v>
      </c>
      <c r="P9">
        <v>0</v>
      </c>
    </row>
    <row r="10" spans="1:16">
      <c r="B10" t="s">
        <v>40</v>
      </c>
      <c r="C10">
        <v>0</v>
      </c>
      <c r="D10">
        <v>11.9601714299526</v>
      </c>
      <c r="E10">
        <v>5.09761085841562</v>
      </c>
      <c r="F10">
        <v>2.8515746791906</v>
      </c>
      <c r="G10">
        <v>2.15408251790328</v>
      </c>
      <c r="H10">
        <v>1.98360195684122</v>
      </c>
      <c r="I10">
        <v>2.08962266522793</v>
      </c>
      <c r="J10">
        <v>2.41496782623851</v>
      </c>
      <c r="K10">
        <v>2.96394320699781</v>
      </c>
      <c r="L10">
        <v>3.76692509563536</v>
      </c>
      <c r="M10">
        <v>7.23678356373691</v>
      </c>
      <c r="N10">
        <v>9.86687695175644</v>
      </c>
      <c r="O10">
        <v>5.4303599672305</v>
      </c>
      <c r="P10">
        <v>2.94403067524225</v>
      </c>
    </row>
    <row r="11" spans="1:16">
      <c r="B11" t="s">
        <v>41</v>
      </c>
      <c r="C11">
        <v>0</v>
      </c>
      <c r="D11">
        <v>0.91002503078863</v>
      </c>
      <c r="E11">
        <v>4.11554225927394</v>
      </c>
      <c r="F11">
        <v>4.15116097476643</v>
      </c>
      <c r="G11">
        <v>3.31060716639881</v>
      </c>
      <c r="H11">
        <v>2.62244262248675</v>
      </c>
      <c r="I11">
        <v>2.08943428488347</v>
      </c>
      <c r="J11">
        <v>1.67838483473679</v>
      </c>
      <c r="K11">
        <v>1.35784870404964</v>
      </c>
      <c r="L11">
        <v>1.10249072330113</v>
      </c>
      <c r="M11">
        <v>1.91086463482679</v>
      </c>
      <c r="N11">
        <v>1.97681776918517</v>
      </c>
      <c r="O11">
        <v>23.1818500422546</v>
      </c>
      <c r="P11">
        <v>12.3530823474169</v>
      </c>
    </row>
    <row r="12" spans="1:16">
      <c r="B12" t="s">
        <v>42</v>
      </c>
      <c r="C12">
        <v>0</v>
      </c>
      <c r="D12">
        <v>0.406845581432618</v>
      </c>
      <c r="E12">
        <v>0.443003497879294</v>
      </c>
      <c r="F12">
        <v>0.395155177780529</v>
      </c>
      <c r="G12">
        <v>0.352574118121996</v>
      </c>
      <c r="H12">
        <v>0.329053207840027</v>
      </c>
      <c r="I12">
        <v>0.329060143649564</v>
      </c>
      <c r="J12">
        <v>0.356179742306968</v>
      </c>
      <c r="K12">
        <v>0.415313117402987</v>
      </c>
      <c r="L12">
        <v>0.513412573486518</v>
      </c>
      <c r="M12">
        <v>0.709502878992277</v>
      </c>
      <c r="N12">
        <v>1</v>
      </c>
      <c r="O12">
        <v>0.346423563997764</v>
      </c>
      <c r="P12">
        <v>0</v>
      </c>
    </row>
    <row r="15" spans="1:16">
      <c r="A15" t="s">
        <v>58</v>
      </c>
      <c r="B15" t="s">
        <v>59</v>
      </c>
      <c r="C15">
        <v>16.7577338677809</v>
      </c>
    </row>
    <row r="16" spans="1:16">
      <c r="B16" t="s">
        <v>60</v>
      </c>
      <c r="C16">
        <v>22.7305342087231</v>
      </c>
    </row>
    <row r="17" spans="1:16">
      <c r="B17" t="s">
        <v>61</v>
      </c>
      <c r="C17">
        <v>24.9867725395312</v>
      </c>
    </row>
    <row r="18" spans="1:16">
      <c r="B18" t="s">
        <v>62</v>
      </c>
      <c r="C18">
        <v>12.9753270805117</v>
      </c>
    </row>
    <row r="19" spans="1:16">
      <c r="B19" t="s">
        <v>63</v>
      </c>
      <c r="C19">
        <v>439.767196695749</v>
      </c>
    </row>
    <row r="20" spans="1:16">
      <c r="B20" t="s">
        <v>64</v>
      </c>
      <c r="C20">
        <v>167.916943560285</v>
      </c>
    </row>
    <row r="21" spans="1:16">
      <c r="B21" t="s">
        <v>65</v>
      </c>
      <c r="C21">
        <v>0.381831443595502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18.3500879429738</v>
      </c>
      <c r="E23">
        <v>17.3116522670089</v>
      </c>
      <c r="F23">
        <v>14.244958262959</v>
      </c>
      <c r="G23">
        <v>11.9299381507185</v>
      </c>
      <c r="H23">
        <v>10.4822114856189</v>
      </c>
      <c r="I23">
        <v>9.87888965965821</v>
      </c>
      <c r="J23">
        <v>10.1256089267449</v>
      </c>
      <c r="K23">
        <v>11.2902452502502</v>
      </c>
      <c r="L23">
        <v>13.5100431327543</v>
      </c>
      <c r="M23">
        <v>18.0671122463219</v>
      </c>
      <c r="N23">
        <v>24.9867725395312</v>
      </c>
      <c r="O23">
        <v>6.54978202449673</v>
      </c>
      <c r="P23">
        <v>1.77635683940025e-15</v>
      </c>
    </row>
    <row r="24" spans="1:16">
      <c r="B24" t="s">
        <v>40</v>
      </c>
      <c r="C24">
        <v>0</v>
      </c>
      <c r="D24">
        <v>22.2815492672171</v>
      </c>
      <c r="E24">
        <v>5.06384823035918</v>
      </c>
      <c r="F24">
        <v>2.81171922748253</v>
      </c>
      <c r="G24">
        <v>2.10016651357815</v>
      </c>
      <c r="H24">
        <v>1.90890379666588</v>
      </c>
      <c r="I24">
        <v>1.98531685535967</v>
      </c>
      <c r="J24">
        <v>2.26941078745117</v>
      </c>
      <c r="K24">
        <v>2.7620001415607</v>
      </c>
      <c r="L24">
        <v>3.48945059087845</v>
      </c>
      <c r="M24">
        <v>6.69445908282706</v>
      </c>
      <c r="N24">
        <v>9.06169136127865</v>
      </c>
      <c r="O24">
        <v>4.84763015841732</v>
      </c>
      <c r="P24">
        <v>0.62018977777561</v>
      </c>
    </row>
    <row r="25" spans="1:16">
      <c r="B25" t="s">
        <v>41</v>
      </c>
      <c r="C25">
        <v>0</v>
      </c>
      <c r="D25">
        <v>3.93146132424321</v>
      </c>
      <c r="E25">
        <v>6.10228390632415</v>
      </c>
      <c r="F25">
        <v>5.87841323153239</v>
      </c>
      <c r="G25">
        <v>4.41518662581869</v>
      </c>
      <c r="H25">
        <v>3.35663046176548</v>
      </c>
      <c r="I25">
        <v>2.58863868132033</v>
      </c>
      <c r="J25">
        <v>2.02269152036447</v>
      </c>
      <c r="K25">
        <v>1.59736381805538</v>
      </c>
      <c r="L25">
        <v>1.26965270837437</v>
      </c>
      <c r="M25">
        <v>2.13738996925952</v>
      </c>
      <c r="N25">
        <v>2.14203106806929</v>
      </c>
      <c r="O25">
        <v>23.2846206734518</v>
      </c>
      <c r="P25">
        <v>7.16997180227233</v>
      </c>
    </row>
    <row r="26" spans="1:16">
      <c r="B26" t="s">
        <v>42</v>
      </c>
      <c r="C26">
        <v>0</v>
      </c>
      <c r="D26">
        <v>0.734392083409029</v>
      </c>
      <c r="E26">
        <v>0.692832667349109</v>
      </c>
      <c r="F26">
        <v>0.570099969510759</v>
      </c>
      <c r="G26">
        <v>0.477450144145039</v>
      </c>
      <c r="H26">
        <v>0.419510421725539</v>
      </c>
      <c r="I26">
        <v>0.395364773262692</v>
      </c>
      <c r="J26">
        <v>0.405238768261301</v>
      </c>
      <c r="K26">
        <v>0.451848882539276</v>
      </c>
      <c r="L26">
        <v>0.540687802371446</v>
      </c>
      <c r="M26">
        <v>0.72306706349282</v>
      </c>
      <c r="N26">
        <v>1</v>
      </c>
      <c r="O26">
        <v>0.262129973534373</v>
      </c>
      <c r="P26">
        <v>7.1091888181633e-17</v>
      </c>
    </row>
    <row r="29" spans="1:16">
      <c r="A29" t="s">
        <v>69</v>
      </c>
      <c r="B29" t="s">
        <v>70</v>
      </c>
      <c r="C29">
        <v>10.3207809269638</v>
      </c>
    </row>
    <row r="30" spans="1:16">
      <c r="B30" t="s">
        <v>71</v>
      </c>
      <c r="C30">
        <v>25.5586803333321</v>
      </c>
    </row>
    <row r="31" spans="1:16">
      <c r="B31" t="s">
        <v>72</v>
      </c>
      <c r="C31">
        <v>18.9942454353966</v>
      </c>
    </row>
    <row r="32" spans="1:16">
      <c r="B32" t="s">
        <v>73</v>
      </c>
      <c r="C32">
        <v>4.52264142257948</v>
      </c>
    </row>
    <row r="33" spans="1:13">
      <c r="B33" t="s">
        <v>74</v>
      </c>
      <c r="C33">
        <v>212.735548876442</v>
      </c>
    </row>
    <row r="34" spans="1:13">
      <c r="B34" t="s">
        <v>75</v>
      </c>
      <c r="C34">
        <v>67.4236994995624</v>
      </c>
    </row>
    <row r="35" spans="1:13">
      <c r="B35" t="s">
        <v>76</v>
      </c>
      <c r="C35">
        <v>0.316936684327839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18.9942454353966</v>
      </c>
      <c r="E37">
        <v>12.500680881509</v>
      </c>
      <c r="F37">
        <v>9.88494315718968</v>
      </c>
      <c r="G37">
        <v>7.81168738159918</v>
      </c>
      <c r="H37">
        <v>6.19688832596849</v>
      </c>
      <c r="I37">
        <v>4.93966344985862</v>
      </c>
      <c r="J37">
        <v>3.9552644837742</v>
      </c>
      <c r="K37">
        <v>3.17974775800705</v>
      </c>
      <c r="L37">
        <v>1.85617935927142</v>
      </c>
      <c r="M37">
        <v>-2.44249065417534e-15</v>
      </c>
    </row>
    <row r="38" spans="1:13">
      <c r="B38" t="s">
        <v>40</v>
      </c>
      <c r="C38">
        <v>0</v>
      </c>
      <c r="D38">
        <v>20.1410554201375</v>
      </c>
      <c r="E38">
        <v>2.37518290156835</v>
      </c>
      <c r="F38">
        <v>1.50962510889239</v>
      </c>
      <c r="G38">
        <v>1.09073566663587</v>
      </c>
      <c r="H38">
        <v>0.842856462615627</v>
      </c>
      <c r="I38">
        <v>0.675126136292448</v>
      </c>
      <c r="J38">
        <v>0.550119958255218</v>
      </c>
      <c r="K38">
        <v>0.450275380202862</v>
      </c>
      <c r="L38">
        <v>0.75438498496459</v>
      </c>
      <c r="M38">
        <v>0.242502410145459</v>
      </c>
    </row>
    <row r="39" spans="1:13">
      <c r="B39" t="s">
        <v>41</v>
      </c>
      <c r="C39">
        <v>0</v>
      </c>
      <c r="D39">
        <v>1.14680998474094</v>
      </c>
      <c r="E39">
        <v>8.86874745545592</v>
      </c>
      <c r="F39">
        <v>4.12536283321172</v>
      </c>
      <c r="G39">
        <v>3.16399144222638</v>
      </c>
      <c r="H39">
        <v>2.45765551824631</v>
      </c>
      <c r="I39">
        <v>1.93235101240232</v>
      </c>
      <c r="J39">
        <v>1.53451892433964</v>
      </c>
      <c r="K39">
        <v>1.22579210597001</v>
      </c>
      <c r="L39">
        <v>2.07795338370022</v>
      </c>
      <c r="M39">
        <v>2.09868176941689</v>
      </c>
    </row>
    <row r="40" spans="1:13">
      <c r="B40" t="s">
        <v>42</v>
      </c>
      <c r="C40">
        <v>0</v>
      </c>
      <c r="D40">
        <v>1</v>
      </c>
      <c r="E40">
        <v>0.65812990171294</v>
      </c>
      <c r="F40">
        <v>0.520417786050541</v>
      </c>
      <c r="G40">
        <v>0.411266002019842</v>
      </c>
      <c r="H40">
        <v>0.326250829339097</v>
      </c>
      <c r="I40">
        <v>0.260061051999115</v>
      </c>
      <c r="J40">
        <v>0.208234883413868</v>
      </c>
      <c r="K40">
        <v>0.167405847672235</v>
      </c>
      <c r="L40">
        <v>0.0977232481061004</v>
      </c>
      <c r="M40">
        <v>-1.28591086309944e-16</v>
      </c>
    </row>
    <row r="43" spans="1:13">
      <c r="A43" t="s">
        <v>79</v>
      </c>
      <c r="B43" t="s">
        <v>80</v>
      </c>
      <c r="C43">
        <v>12.7634081887137</v>
      </c>
    </row>
    <row r="44" spans="1:13">
      <c r="B44" t="s">
        <v>81</v>
      </c>
      <c r="C44">
        <v>24.0880461572888</v>
      </c>
    </row>
    <row r="45" spans="1:13">
      <c r="B45" t="s">
        <v>82</v>
      </c>
      <c r="C45">
        <v>25.806454289481</v>
      </c>
    </row>
    <row r="46" spans="1:13">
      <c r="B46" t="s">
        <v>83</v>
      </c>
      <c r="C46">
        <v>7.10018855875579</v>
      </c>
    </row>
    <row r="47" spans="1:13">
      <c r="B47" t="s">
        <v>84</v>
      </c>
      <c r="C47">
        <v>345.806487479046</v>
      </c>
    </row>
    <row r="48" spans="1:13">
      <c r="B48" t="s">
        <v>85</v>
      </c>
      <c r="C48">
        <v>102.363619072258</v>
      </c>
    </row>
    <row r="49" spans="1:13">
      <c r="B49" t="s">
        <v>86</v>
      </c>
      <c r="C49">
        <v>0.296014166242212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25.806454289481</v>
      </c>
      <c r="E51">
        <v>16.5554227749323</v>
      </c>
      <c r="F51">
        <v>12.6529346315536</v>
      </c>
      <c r="G51">
        <v>9.72440628883036</v>
      </c>
      <c r="H51">
        <v>7.52807236865608</v>
      </c>
      <c r="I51">
        <v>5.86975659026833</v>
      </c>
      <c r="J51">
        <v>4.6063408719805</v>
      </c>
      <c r="K51">
        <v>3.63609324432174</v>
      </c>
      <c r="L51">
        <v>2.04864019109331</v>
      </c>
      <c r="M51">
        <v>2.22044604925031e-15</v>
      </c>
    </row>
    <row r="52" spans="1:13">
      <c r="B52" t="s">
        <v>40</v>
      </c>
      <c r="C52">
        <v>0</v>
      </c>
      <c r="D52">
        <v>30.1150410117663</v>
      </c>
      <c r="E52">
        <v>2.37518290156835</v>
      </c>
      <c r="F52">
        <v>1.50962510889239</v>
      </c>
      <c r="G52">
        <v>1.09073566663587</v>
      </c>
      <c r="H52">
        <v>0.842856462615627</v>
      </c>
      <c r="I52">
        <v>0.675126136292448</v>
      </c>
      <c r="J52">
        <v>0.550119958255218</v>
      </c>
      <c r="K52">
        <v>0.450275380202862</v>
      </c>
      <c r="L52">
        <v>0.75438498496459</v>
      </c>
      <c r="M52">
        <v>0.242502410145459</v>
      </c>
    </row>
    <row r="53" spans="1:13">
      <c r="B53" t="s">
        <v>41</v>
      </c>
      <c r="C53">
        <v>0</v>
      </c>
      <c r="D53">
        <v>4.30858672228528</v>
      </c>
      <c r="E53">
        <v>11.6262144161171</v>
      </c>
      <c r="F53">
        <v>5.41211325227103</v>
      </c>
      <c r="G53">
        <v>4.01926400935914</v>
      </c>
      <c r="H53">
        <v>3.03919038278991</v>
      </c>
      <c r="I53">
        <v>2.3334419146802</v>
      </c>
      <c r="J53">
        <v>1.81353567654305</v>
      </c>
      <c r="K53">
        <v>1.42052300786162</v>
      </c>
      <c r="L53">
        <v>2.34183803819302</v>
      </c>
      <c r="M53">
        <v>2.29114260123877</v>
      </c>
    </row>
    <row r="54" spans="1:13">
      <c r="B54" t="s">
        <v>42</v>
      </c>
      <c r="C54">
        <v>0</v>
      </c>
      <c r="D54">
        <v>1</v>
      </c>
      <c r="E54">
        <v>0.641522565991579</v>
      </c>
      <c r="F54">
        <v>0.490301166119946</v>
      </c>
      <c r="G54">
        <v>0.376820704609316</v>
      </c>
      <c r="H54">
        <v>0.291712774029735</v>
      </c>
      <c r="I54">
        <v>0.227453044282062</v>
      </c>
      <c r="J54">
        <v>0.178495690276137</v>
      </c>
      <c r="K54">
        <v>0.140898598603832</v>
      </c>
      <c r="L54">
        <v>0.0793847991712816</v>
      </c>
      <c r="M54">
        <v>8.60422754843694e-17</v>
      </c>
    </row>
    <row r="57" spans="1:13">
      <c r="A57" t="s">
        <v>89</v>
      </c>
      <c r="B57" t="s">
        <v>90</v>
      </c>
      <c r="C57">
        <v>10.6474162545618</v>
      </c>
    </row>
    <row r="58" spans="1:13">
      <c r="B58" t="s">
        <v>91</v>
      </c>
      <c r="C58">
        <v>25.4298880782433</v>
      </c>
    </row>
    <row r="59" spans="1:13">
      <c r="B59" t="s">
        <v>92</v>
      </c>
      <c r="C59">
        <v>18.7149899005043</v>
      </c>
    </row>
    <row r="60" spans="1:13">
      <c r="B60" t="s">
        <v>93</v>
      </c>
      <c r="C60">
        <v>4.27070876058816</v>
      </c>
    </row>
    <row r="61" spans="1:13">
      <c r="B61" t="s">
        <v>94</v>
      </c>
      <c r="C61">
        <v>190.892896985144</v>
      </c>
    </row>
    <row r="62" spans="1:13">
      <c r="B62" t="s">
        <v>95</v>
      </c>
      <c r="C62">
        <v>56.6774190800603</v>
      </c>
    </row>
    <row r="63" spans="1:13">
      <c r="B63" t="s">
        <v>96</v>
      </c>
      <c r="C63">
        <v>0.296906904212738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18.7149899005043</v>
      </c>
      <c r="E65">
        <v>10.6314378601769</v>
      </c>
      <c r="F65">
        <v>8.3275251454708</v>
      </c>
      <c r="G65">
        <v>6.55589298540147</v>
      </c>
      <c r="H65">
        <v>5.19049861645181</v>
      </c>
      <c r="I65">
        <v>4.13085211817895</v>
      </c>
      <c r="J65">
        <v>3.30281876144803</v>
      </c>
      <c r="K65">
        <v>1.90808377907119</v>
      </c>
      <c r="L65">
        <v>-1.33226762955019e-15</v>
      </c>
    </row>
    <row r="66" spans="1:12">
      <c r="B66" t="s">
        <v>40</v>
      </c>
      <c r="C66">
        <v>0</v>
      </c>
      <c r="D66">
        <v>19.6774844527309</v>
      </c>
      <c r="E66">
        <v>1.50962510889239</v>
      </c>
      <c r="F66">
        <v>1.09073566663587</v>
      </c>
      <c r="G66">
        <v>0.842856462615627</v>
      </c>
      <c r="H66">
        <v>0.675126136292448</v>
      </c>
      <c r="I66">
        <v>0.550119958255218</v>
      </c>
      <c r="J66">
        <v>0.450275380202862</v>
      </c>
      <c r="K66">
        <v>0.75438498496459</v>
      </c>
      <c r="L66">
        <v>0.242502410145459</v>
      </c>
    </row>
    <row r="67" spans="1:12">
      <c r="B67" t="s">
        <v>41</v>
      </c>
      <c r="C67">
        <v>0</v>
      </c>
      <c r="D67">
        <v>0.962494552226566</v>
      </c>
      <c r="E67">
        <v>9.59317714921981</v>
      </c>
      <c r="F67">
        <v>3.39464838134199</v>
      </c>
      <c r="G67">
        <v>2.61448862268496</v>
      </c>
      <c r="H67">
        <v>2.04052050524211</v>
      </c>
      <c r="I67">
        <v>1.60976645652809</v>
      </c>
      <c r="J67">
        <v>1.27830873693378</v>
      </c>
      <c r="K67">
        <v>2.14911996734143</v>
      </c>
      <c r="L67">
        <v>2.15058618921665</v>
      </c>
    </row>
    <row r="68" spans="1:12">
      <c r="B68" t="s">
        <v>42</v>
      </c>
      <c r="C68">
        <v>0</v>
      </c>
      <c r="D68">
        <v>1</v>
      </c>
      <c r="E68">
        <v>0.568070723879494</v>
      </c>
      <c r="F68">
        <v>0.444965516398509</v>
      </c>
      <c r="G68">
        <v>0.350301711101901</v>
      </c>
      <c r="H68">
        <v>0.277344451909746</v>
      </c>
      <c r="I68">
        <v>0.220724250461264</v>
      </c>
      <c r="J68">
        <v>0.176479858071365</v>
      </c>
      <c r="K68">
        <v>0.101954838833216</v>
      </c>
      <c r="L68">
        <v>-7.11871946836736e-17</v>
      </c>
    </row>
    <row r="71" spans="1:12">
      <c r="A71" t="s">
        <v>99</v>
      </c>
      <c r="B71" t="s">
        <v>100</v>
      </c>
      <c r="C71">
        <v>13.1654254573362</v>
      </c>
    </row>
    <row r="72" spans="1:12">
      <c r="B72" t="s">
        <v>101</v>
      </c>
      <c r="C72">
        <v>23.8656879901666</v>
      </c>
    </row>
    <row r="73" spans="1:12">
      <c r="B73" t="s">
        <v>102</v>
      </c>
      <c r="C73">
        <v>25.826410713545</v>
      </c>
    </row>
    <row r="74" spans="1:12">
      <c r="B74" t="s">
        <v>103</v>
      </c>
      <c r="C74">
        <v>6.84041774694422</v>
      </c>
    </row>
    <row r="75" spans="1:12">
      <c r="B75" t="s">
        <v>104</v>
      </c>
      <c r="C75">
        <v>320.247492847959</v>
      </c>
    </row>
    <row r="76" spans="1:12">
      <c r="B76" t="s">
        <v>105</v>
      </c>
      <c r="C76">
        <v>91.9647938272042</v>
      </c>
    </row>
    <row r="77" spans="1:12">
      <c r="B77" t="s">
        <v>106</v>
      </c>
      <c r="C77">
        <v>0.287167880720508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25.826410713545</v>
      </c>
      <c r="E79">
        <v>14.4329320527321</v>
      </c>
      <c r="F79">
        <v>10.9544081706437</v>
      </c>
      <c r="G79">
        <v>8.38410974631539</v>
      </c>
      <c r="H79">
        <v>6.46786659411706</v>
      </c>
      <c r="I79">
        <v>5.02502507051608</v>
      </c>
      <c r="J79">
        <v>3.92955288692892</v>
      </c>
      <c r="K79">
        <v>2.17240494524579</v>
      </c>
      <c r="L79">
        <v>-4.44089209850063e-16</v>
      </c>
    </row>
    <row r="80" spans="1:12">
      <c r="B80" t="s">
        <v>40</v>
      </c>
      <c r="C80">
        <v>0</v>
      </c>
      <c r="D80">
        <v>29.6039952449341</v>
      </c>
      <c r="E80">
        <v>1.50962510889239</v>
      </c>
      <c r="F80">
        <v>1.09073566663587</v>
      </c>
      <c r="G80">
        <v>0.842856462615627</v>
      </c>
      <c r="H80">
        <v>0.675126136292448</v>
      </c>
      <c r="I80">
        <v>0.550119958255218</v>
      </c>
      <c r="J80">
        <v>0.450275380202862</v>
      </c>
      <c r="K80">
        <v>0.75438498496459</v>
      </c>
      <c r="L80">
        <v>0.242502410145459</v>
      </c>
    </row>
    <row r="81" spans="1:12">
      <c r="B81" t="s">
        <v>41</v>
      </c>
      <c r="C81">
        <v>0</v>
      </c>
      <c r="D81">
        <v>3.77758453138905</v>
      </c>
      <c r="E81">
        <v>12.9031037697053</v>
      </c>
      <c r="F81">
        <v>4.56925954872433</v>
      </c>
      <c r="G81">
        <v>3.41315488694391</v>
      </c>
      <c r="H81">
        <v>2.59136928849078</v>
      </c>
      <c r="I81">
        <v>1.99296148185619</v>
      </c>
      <c r="J81">
        <v>1.54574756379002</v>
      </c>
      <c r="K81">
        <v>2.51153292664772</v>
      </c>
      <c r="L81">
        <v>2.41490735539125</v>
      </c>
    </row>
    <row r="82" spans="1:12">
      <c r="B82" t="s">
        <v>42</v>
      </c>
      <c r="C82">
        <v>0</v>
      </c>
      <c r="D82">
        <v>1</v>
      </c>
      <c r="E82">
        <v>0.558843898705699</v>
      </c>
      <c r="F82">
        <v>0.424155268501886</v>
      </c>
      <c r="G82">
        <v>0.324633176452902</v>
      </c>
      <c r="H82">
        <v>0.250436139417735</v>
      </c>
      <c r="I82">
        <v>0.1945692386856</v>
      </c>
      <c r="J82">
        <v>0.152152497321976</v>
      </c>
      <c r="K82">
        <v>0.0841156353215757</v>
      </c>
      <c r="L82">
        <v>-1.71951578860764e-17</v>
      </c>
    </row>
    <row r="85" spans="1:12">
      <c r="A85" t="s">
        <v>109</v>
      </c>
      <c r="B85" t="s">
        <v>110</v>
      </c>
      <c r="C85">
        <v>11.1649926117807</v>
      </c>
    </row>
    <row r="86" spans="1:12">
      <c r="B86" t="s">
        <v>111</v>
      </c>
      <c r="C86">
        <v>25.1868926315603</v>
      </c>
    </row>
    <row r="87" spans="1:12">
      <c r="B87" t="s">
        <v>112</v>
      </c>
      <c r="C87">
        <v>17.9992337650948</v>
      </c>
    </row>
    <row r="88" spans="1:12">
      <c r="B88" t="s">
        <v>113</v>
      </c>
      <c r="C88">
        <v>4.07822963836643</v>
      </c>
    </row>
    <row r="89" spans="1:12">
      <c r="B89" t="s">
        <v>114</v>
      </c>
      <c r="C89">
        <v>165.592950638872</v>
      </c>
    </row>
    <row r="90" spans="1:12">
      <c r="B90" t="s">
        <v>115</v>
      </c>
      <c r="C90">
        <v>48.6602619433968</v>
      </c>
    </row>
    <row r="91" spans="1:12">
      <c r="B91" t="s">
        <v>116</v>
      </c>
      <c r="C91">
        <v>0.293854670477585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17.9992337650948</v>
      </c>
      <c r="E93">
        <v>9.43996014565684</v>
      </c>
      <c r="F93">
        <v>7.33010801259461</v>
      </c>
      <c r="G93">
        <v>5.7314396605922</v>
      </c>
      <c r="H93">
        <v>4.50951735712085</v>
      </c>
      <c r="I93">
        <v>3.56822874366452</v>
      </c>
      <c r="J93">
        <v>2.02001876579305</v>
      </c>
      <c r="K93">
        <v>-5.32907051820075e-15</v>
      </c>
    </row>
    <row r="94" spans="1:12">
      <c r="B94" t="s">
        <v>40</v>
      </c>
      <c r="C94">
        <v>0</v>
      </c>
      <c r="D94">
        <v>18.8442119727916</v>
      </c>
      <c r="E94">
        <v>1.09073566663587</v>
      </c>
      <c r="F94">
        <v>0.842856462615627</v>
      </c>
      <c r="G94">
        <v>0.675126136292448</v>
      </c>
      <c r="H94">
        <v>0.550119958255218</v>
      </c>
      <c r="I94">
        <v>0.450275380202862</v>
      </c>
      <c r="J94">
        <v>0.75438498496459</v>
      </c>
      <c r="K94">
        <v>0.242502410145459</v>
      </c>
    </row>
    <row r="95" spans="1:12">
      <c r="B95" t="s">
        <v>41</v>
      </c>
      <c r="C95">
        <v>0</v>
      </c>
      <c r="D95">
        <v>0.84497820769684</v>
      </c>
      <c r="E95">
        <v>9.65000928607383</v>
      </c>
      <c r="F95">
        <v>2.95270859567786</v>
      </c>
      <c r="G95">
        <v>2.27379448829485</v>
      </c>
      <c r="H95">
        <v>1.77204226172657</v>
      </c>
      <c r="I95">
        <v>1.39156399365919</v>
      </c>
      <c r="J95">
        <v>2.30259496283606</v>
      </c>
      <c r="K95">
        <v>2.26252117593851</v>
      </c>
    </row>
    <row r="96" spans="1:12">
      <c r="B96" t="s">
        <v>42</v>
      </c>
      <c r="C96">
        <v>0</v>
      </c>
      <c r="D96">
        <v>1</v>
      </c>
      <c r="E96">
        <v>0.524464556039234</v>
      </c>
      <c r="F96">
        <v>0.407245558797597</v>
      </c>
      <c r="G96">
        <v>0.318426869465241</v>
      </c>
      <c r="H96">
        <v>0.250539407175542</v>
      </c>
      <c r="I96">
        <v>0.198243369147427</v>
      </c>
      <c r="J96">
        <v>0.112228042157572</v>
      </c>
      <c r="K96">
        <v>-2.96072076608906e-16</v>
      </c>
    </row>
    <row r="99" spans="1:11">
      <c r="A99" t="s">
        <v>119</v>
      </c>
      <c r="B99" t="s">
        <v>120</v>
      </c>
      <c r="C99">
        <v>13.7010687186174</v>
      </c>
    </row>
    <row r="100" spans="1:11">
      <c r="B100" t="s">
        <v>121</v>
      </c>
      <c r="C100">
        <v>23.5614855624964</v>
      </c>
    </row>
    <row r="101" spans="1:11">
      <c r="B101" t="s">
        <v>122</v>
      </c>
      <c r="C101">
        <v>25.2444405996117</v>
      </c>
    </row>
    <row r="102" spans="1:11">
      <c r="B102" t="s">
        <v>123</v>
      </c>
      <c r="C102">
        <v>6.62913138384001</v>
      </c>
    </row>
    <row r="103" spans="1:11">
      <c r="B103" t="s">
        <v>124</v>
      </c>
      <c r="C103">
        <v>287.786622835573</v>
      </c>
    </row>
    <row r="104" spans="1:11">
      <c r="B104" t="s">
        <v>125</v>
      </c>
      <c r="C104">
        <v>83.4011674561998</v>
      </c>
    </row>
    <row r="105" spans="1:11">
      <c r="B105" t="s">
        <v>126</v>
      </c>
      <c r="C105">
        <v>0.289802099327775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25.2444405996117</v>
      </c>
      <c r="E107">
        <v>13.0879077444013</v>
      </c>
      <c r="F107">
        <v>9.86894924726337</v>
      </c>
      <c r="G107">
        <v>7.50531820873591</v>
      </c>
      <c r="H107">
        <v>5.75125368229499</v>
      </c>
      <c r="I107">
        <v>4.4385732646006</v>
      </c>
      <c r="J107">
        <v>2.38708108040849</v>
      </c>
      <c r="K107">
        <v>-3.99680288865056e-15</v>
      </c>
    </row>
    <row r="108" spans="1:11">
      <c r="B108" t="s">
        <v>40</v>
      </c>
      <c r="C108">
        <v>0</v>
      </c>
      <c r="D108">
        <v>28.665705983535</v>
      </c>
      <c r="E108">
        <v>1.09073566663587</v>
      </c>
      <c r="F108">
        <v>0.842856462615627</v>
      </c>
      <c r="G108">
        <v>0.675126136292448</v>
      </c>
      <c r="H108">
        <v>0.550119958255218</v>
      </c>
      <c r="I108">
        <v>0.450275380202862</v>
      </c>
      <c r="J108">
        <v>0.75438498496459</v>
      </c>
      <c r="K108">
        <v>0.242502410145459</v>
      </c>
    </row>
    <row r="109" spans="1:11">
      <c r="B109" t="s">
        <v>41</v>
      </c>
      <c r="C109">
        <v>0</v>
      </c>
      <c r="D109">
        <v>3.42126538392334</v>
      </c>
      <c r="E109">
        <v>13.2472685218463</v>
      </c>
      <c r="F109">
        <v>4.06181495975356</v>
      </c>
      <c r="G109">
        <v>3.03875717481991</v>
      </c>
      <c r="H109">
        <v>2.30418448469613</v>
      </c>
      <c r="I109">
        <v>1.76295579789725</v>
      </c>
      <c r="J109">
        <v>2.8058771691567</v>
      </c>
      <c r="K109">
        <v>2.62958349055396</v>
      </c>
    </row>
    <row r="110" spans="1:11">
      <c r="B110" t="s">
        <v>42</v>
      </c>
      <c r="C110">
        <v>0</v>
      </c>
      <c r="D110">
        <v>1</v>
      </c>
      <c r="E110">
        <v>0.518447128695837</v>
      </c>
      <c r="F110">
        <v>0.390935549089377</v>
      </c>
      <c r="G110">
        <v>0.297305784183285</v>
      </c>
      <c r="H110">
        <v>0.227822583732889</v>
      </c>
      <c r="I110">
        <v>0.175823791661633</v>
      </c>
      <c r="J110">
        <v>0.0945586839601116</v>
      </c>
      <c r="K110">
        <v>-1.5832408220256e-16</v>
      </c>
    </row>
    <row r="113" spans="1:10">
      <c r="A113" t="s">
        <v>129</v>
      </c>
      <c r="B113" t="s">
        <v>130</v>
      </c>
      <c r="C113">
        <v>11.8420122079859</v>
      </c>
    </row>
    <row r="114" spans="1:10">
      <c r="B114" t="s">
        <v>131</v>
      </c>
      <c r="C114">
        <v>24.8477633470137</v>
      </c>
    </row>
    <row r="115" spans="1:10">
      <c r="B115" t="s">
        <v>132</v>
      </c>
      <c r="C115">
        <v>17.0578348222858</v>
      </c>
    </row>
    <row r="116" spans="1:10">
      <c r="B116" t="s">
        <v>133</v>
      </c>
      <c r="C116">
        <v>3.90797750080612</v>
      </c>
    </row>
    <row r="117" spans="1:10">
      <c r="B117" t="s">
        <v>134</v>
      </c>
      <c r="C117">
        <v>139.874245542743</v>
      </c>
    </row>
    <row r="118" spans="1:10">
      <c r="B118" t="s">
        <v>135</v>
      </c>
      <c r="C118">
        <v>41.8337059875502</v>
      </c>
    </row>
    <row r="119" spans="1:10">
      <c r="B119" t="s">
        <v>136</v>
      </c>
      <c r="C119">
        <v>0.299080833824883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17.0578348222858</v>
      </c>
      <c r="E121">
        <v>8.50240971711204</v>
      </c>
      <c r="F121">
        <v>6.55052232602208</v>
      </c>
      <c r="G121">
        <v>5.08288507727795</v>
      </c>
      <c r="H121">
        <v>3.97010750294972</v>
      </c>
      <c r="I121">
        <v>2.18950859887588</v>
      </c>
      <c r="J121">
        <v>6.66133814775094e-15</v>
      </c>
    </row>
    <row r="122" spans="1:10">
      <c r="B122" t="s">
        <v>40</v>
      </c>
      <c r="C122">
        <v>0</v>
      </c>
      <c r="D122">
        <v>17.813885349799</v>
      </c>
      <c r="E122">
        <v>0.842856462615627</v>
      </c>
      <c r="F122">
        <v>0.675126136292448</v>
      </c>
      <c r="G122">
        <v>0.550119958255218</v>
      </c>
      <c r="H122">
        <v>0.450275380202862</v>
      </c>
      <c r="I122">
        <v>0.75438498496459</v>
      </c>
      <c r="J122">
        <v>0.242502410145459</v>
      </c>
    </row>
    <row r="123" spans="1:10">
      <c r="B123" t="s">
        <v>41</v>
      </c>
      <c r="C123">
        <v>0</v>
      </c>
      <c r="D123">
        <v>0.756050527513225</v>
      </c>
      <c r="E123">
        <v>9.39828156778937</v>
      </c>
      <c r="F123">
        <v>2.6270135273824</v>
      </c>
      <c r="G123">
        <v>2.01775720699935</v>
      </c>
      <c r="H123">
        <v>1.56305295453109</v>
      </c>
      <c r="I123">
        <v>2.53498388903843</v>
      </c>
      <c r="J123">
        <v>2.43201100902133</v>
      </c>
    </row>
    <row r="124" spans="1:10">
      <c r="B124" t="s">
        <v>42</v>
      </c>
      <c r="C124">
        <v>0</v>
      </c>
      <c r="D124">
        <v>1</v>
      </c>
      <c r="E124">
        <v>0.498446010627549</v>
      </c>
      <c r="F124">
        <v>0.384018393557425</v>
      </c>
      <c r="G124">
        <v>0.297979499170507</v>
      </c>
      <c r="H124">
        <v>0.232743929362175</v>
      </c>
      <c r="I124">
        <v>0.128357943530754</v>
      </c>
      <c r="J124">
        <v>3.90514869979161e-16</v>
      </c>
    </row>
    <row r="127" spans="1:10">
      <c r="A127" t="s">
        <v>139</v>
      </c>
      <c r="B127" t="s">
        <v>140</v>
      </c>
      <c r="C127">
        <v>14.3448834868188</v>
      </c>
    </row>
    <row r="128" spans="1:10">
      <c r="B128" t="s">
        <v>141</v>
      </c>
      <c r="C128">
        <v>23.1851513954021</v>
      </c>
    </row>
    <row r="129" spans="1:10">
      <c r="B129" t="s">
        <v>142</v>
      </c>
      <c r="C129">
        <v>24.3660987723134</v>
      </c>
    </row>
    <row r="130" spans="1:10">
      <c r="B130" t="s">
        <v>143</v>
      </c>
      <c r="C130">
        <v>6.43458331233934</v>
      </c>
    </row>
    <row r="131" spans="1:10">
      <c r="B131" t="s">
        <v>144</v>
      </c>
      <c r="C131">
        <v>253.407427232059</v>
      </c>
    </row>
    <row r="132" spans="1:10">
      <c r="B132" t="s">
        <v>145</v>
      </c>
      <c r="C132">
        <v>75.5284463918167</v>
      </c>
    </row>
    <row r="133" spans="1:10">
      <c r="B133" t="s">
        <v>146</v>
      </c>
      <c r="C133">
        <v>0.298051431312829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24.3660987723134</v>
      </c>
      <c r="E135">
        <v>12.0388822356704</v>
      </c>
      <c r="F135">
        <v>9.02144199248518</v>
      </c>
      <c r="G135">
        <v>6.81255857135408</v>
      </c>
      <c r="H135">
        <v>5.18245171649797</v>
      </c>
      <c r="I135">
        <v>2.70080712771253</v>
      </c>
      <c r="J135">
        <v>4.88498130835069e-15</v>
      </c>
    </row>
    <row r="136" spans="1:10">
      <c r="B136" t="s">
        <v>40</v>
      </c>
      <c r="C136">
        <v>0</v>
      </c>
      <c r="D136">
        <v>27.5120830671514</v>
      </c>
      <c r="E136">
        <v>0.842856462615627</v>
      </c>
      <c r="F136">
        <v>0.675126136292448</v>
      </c>
      <c r="G136">
        <v>0.550119958255218</v>
      </c>
      <c r="H136">
        <v>0.450275380202862</v>
      </c>
      <c r="I136">
        <v>0.75438498496459</v>
      </c>
      <c r="J136">
        <v>0.242502410145459</v>
      </c>
    </row>
    <row r="137" spans="1:10">
      <c r="B137" t="s">
        <v>41</v>
      </c>
      <c r="C137">
        <v>0</v>
      </c>
      <c r="D137">
        <v>3.14598429483804</v>
      </c>
      <c r="E137">
        <v>13.1700729992586</v>
      </c>
      <c r="F137">
        <v>3.69256637947771</v>
      </c>
      <c r="G137">
        <v>2.75900337938632</v>
      </c>
      <c r="H137">
        <v>2.08038223505897</v>
      </c>
      <c r="I137">
        <v>3.23602957375003</v>
      </c>
      <c r="J137">
        <v>2.94330953785798</v>
      </c>
    </row>
    <row r="138" spans="1:10">
      <c r="B138" t="s">
        <v>42</v>
      </c>
      <c r="C138">
        <v>0</v>
      </c>
      <c r="D138">
        <v>1</v>
      </c>
      <c r="E138">
        <v>0.494083289580601</v>
      </c>
      <c r="F138">
        <v>0.370245646493727</v>
      </c>
      <c r="G138">
        <v>0.279591683306112</v>
      </c>
      <c r="H138">
        <v>0.212691073976383</v>
      </c>
      <c r="I138">
        <v>0.110842821124135</v>
      </c>
      <c r="J138">
        <v>2.0048270155998e-16</v>
      </c>
    </row>
    <row r="141" spans="1:10">
      <c r="A141" t="s">
        <v>149</v>
      </c>
      <c r="B141" t="s">
        <v>150</v>
      </c>
      <c r="C141">
        <v>12.7044026294552</v>
      </c>
    </row>
    <row r="142" spans="1:10">
      <c r="B142" t="s">
        <v>151</v>
      </c>
      <c r="C142">
        <v>24.4045928636625</v>
      </c>
    </row>
    <row r="143" spans="1:10">
      <c r="B143" t="s">
        <v>152</v>
      </c>
      <c r="C143">
        <v>15.9596957035342</v>
      </c>
    </row>
    <row r="144" spans="1:10">
      <c r="B144" t="s">
        <v>153</v>
      </c>
      <c r="C144">
        <v>3.74813460085519</v>
      </c>
    </row>
    <row r="145" spans="1:9">
      <c r="B145" t="s">
        <v>154</v>
      </c>
      <c r="C145">
        <v>114.909809065446</v>
      </c>
    </row>
    <row r="146" spans="1:9">
      <c r="B146" t="s">
        <v>155</v>
      </c>
      <c r="C146">
        <v>35.5276841581176</v>
      </c>
    </row>
    <row r="147" spans="1:9">
      <c r="B147" t="s">
        <v>156</v>
      </c>
      <c r="C147">
        <v>0.309178863380436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15.9596957035342</v>
      </c>
      <c r="E149">
        <v>7.64048637831185</v>
      </c>
      <c r="F149">
        <v>5.84587302720189</v>
      </c>
      <c r="G149">
        <v>4.50489284207027</v>
      </c>
      <c r="H149">
        <v>2.41505094409437</v>
      </c>
      <c r="I149">
        <v>-3.5527136788005e-15</v>
      </c>
    </row>
    <row r="150" spans="1:9">
      <c r="B150" t="s">
        <v>40</v>
      </c>
      <c r="C150">
        <v>0</v>
      </c>
      <c r="D150">
        <v>16.6376808550923</v>
      </c>
      <c r="E150">
        <v>0.675126136292448</v>
      </c>
      <c r="F150">
        <v>0.550119958255218</v>
      </c>
      <c r="G150">
        <v>0.450275380202862</v>
      </c>
      <c r="H150">
        <v>0.75438498496459</v>
      </c>
      <c r="I150">
        <v>0.242502410145459</v>
      </c>
    </row>
    <row r="151" spans="1:9">
      <c r="B151" t="s">
        <v>41</v>
      </c>
      <c r="C151">
        <v>0</v>
      </c>
      <c r="D151">
        <v>0.677985151558061</v>
      </c>
      <c r="E151">
        <v>8.9943354615148</v>
      </c>
      <c r="F151">
        <v>2.34473330936518</v>
      </c>
      <c r="G151">
        <v>1.79125556533448</v>
      </c>
      <c r="H151">
        <v>2.84422688294049</v>
      </c>
      <c r="I151">
        <v>2.65755335423983</v>
      </c>
    </row>
    <row r="152" spans="1:9">
      <c r="B152" t="s">
        <v>42</v>
      </c>
      <c r="C152">
        <v>0</v>
      </c>
      <c r="D152">
        <v>1</v>
      </c>
      <c r="E152">
        <v>0.478736344366509</v>
      </c>
      <c r="F152">
        <v>0.366289754879684</v>
      </c>
      <c r="G152">
        <v>0.282266838024529</v>
      </c>
      <c r="H152">
        <v>0.151321866591702</v>
      </c>
      <c r="I152">
        <v>-2.22605351931226e-16</v>
      </c>
    </row>
    <row r="155" spans="1:9">
      <c r="A155" t="s">
        <v>159</v>
      </c>
      <c r="B155" t="s">
        <v>160</v>
      </c>
      <c r="C155">
        <v>15.1085881718545</v>
      </c>
    </row>
    <row r="156" spans="1:9">
      <c r="B156" t="s">
        <v>161</v>
      </c>
      <c r="C156">
        <v>22.7306578019617</v>
      </c>
    </row>
    <row r="157" spans="1:9">
      <c r="B157" t="s">
        <v>162</v>
      </c>
      <c r="C157">
        <v>23.3124924505108</v>
      </c>
    </row>
    <row r="158" spans="1:9">
      <c r="B158" t="s">
        <v>163</v>
      </c>
      <c r="C158">
        <v>6.2479814729856</v>
      </c>
    </row>
    <row r="159" spans="1:9">
      <c r="B159" t="s">
        <v>164</v>
      </c>
      <c r="C159">
        <v>219.137429034801</v>
      </c>
    </row>
    <row r="160" spans="1:9">
      <c r="B160" t="s">
        <v>165</v>
      </c>
      <c r="C160">
        <v>67.8215165098691</v>
      </c>
    </row>
    <row r="161" spans="1:9">
      <c r="B161" t="s">
        <v>166</v>
      </c>
      <c r="C161">
        <v>0.309493073860506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23.3124924505108</v>
      </c>
      <c r="E163">
        <v>11.0783864750567</v>
      </c>
      <c r="F163">
        <v>8.25244445618448</v>
      </c>
      <c r="G163">
        <v>6.19168110379127</v>
      </c>
      <c r="H163">
        <v>3.12644325911412</v>
      </c>
      <c r="I163">
        <v>4.88498130835069e-15</v>
      </c>
    </row>
    <row r="164" spans="1:9">
      <c r="B164" t="s">
        <v>40</v>
      </c>
      <c r="C164">
        <v>0</v>
      </c>
      <c r="D164">
        <v>26.2160443353761</v>
      </c>
      <c r="E164">
        <v>0.675126136292448</v>
      </c>
      <c r="F164">
        <v>0.550119958255218</v>
      </c>
      <c r="G164">
        <v>0.450275380202862</v>
      </c>
      <c r="H164">
        <v>0.75438498496459</v>
      </c>
      <c r="I164">
        <v>0.242502410145459</v>
      </c>
    </row>
    <row r="165" spans="1:9">
      <c r="B165" t="s">
        <v>41</v>
      </c>
      <c r="C165">
        <v>0</v>
      </c>
      <c r="D165">
        <v>2.90355188486533</v>
      </c>
      <c r="E165">
        <v>12.9092321117466</v>
      </c>
      <c r="F165">
        <v>3.37606197712742</v>
      </c>
      <c r="G165">
        <v>2.51103873259606</v>
      </c>
      <c r="H165">
        <v>3.81962282964175</v>
      </c>
      <c r="I165">
        <v>3.36894566925957</v>
      </c>
    </row>
    <row r="166" spans="1:9">
      <c r="B166" t="s">
        <v>42</v>
      </c>
      <c r="C166">
        <v>0</v>
      </c>
      <c r="D166">
        <v>1</v>
      </c>
      <c r="E166">
        <v>0.475212442366451</v>
      </c>
      <c r="F166">
        <v>0.353992370129589</v>
      </c>
      <c r="G166">
        <v>0.265594985904461</v>
      </c>
      <c r="H166">
        <v>0.134110210040867</v>
      </c>
      <c r="I166">
        <v>2.09543501996658e-16</v>
      </c>
    </row>
    <row r="169" spans="1:9">
      <c r="A169" t="s">
        <v>169</v>
      </c>
      <c r="B169" t="s">
        <v>170</v>
      </c>
      <c r="C169">
        <v>13.8215104640377</v>
      </c>
    </row>
    <row r="170" spans="1:9">
      <c r="B170" t="s">
        <v>171</v>
      </c>
      <c r="C170">
        <v>23.83344755161</v>
      </c>
    </row>
    <row r="171" spans="1:9">
      <c r="B171" t="s">
        <v>172</v>
      </c>
      <c r="C171">
        <v>14.7195039855589</v>
      </c>
    </row>
    <row r="172" spans="1:9">
      <c r="B172" t="s">
        <v>173</v>
      </c>
      <c r="C172">
        <v>3.59550856801014</v>
      </c>
    </row>
    <row r="173" spans="1:9">
      <c r="B173" t="s">
        <v>174</v>
      </c>
      <c r="C173">
        <v>91.2609247104654</v>
      </c>
    </row>
    <row r="174" spans="1:9">
      <c r="B174" t="s">
        <v>175</v>
      </c>
      <c r="C174">
        <v>29.405774617861</v>
      </c>
    </row>
    <row r="175" spans="1:9">
      <c r="B175" t="s">
        <v>176</v>
      </c>
      <c r="C175">
        <v>0.322216487627687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14.7195039855589</v>
      </c>
      <c r="E177">
        <v>6.76867152021997</v>
      </c>
      <c r="F177">
        <v>5.15169087482793</v>
      </c>
      <c r="G177">
        <v>2.68783393666999</v>
      </c>
      <c r="H177">
        <v>0</v>
      </c>
    </row>
    <row r="178" spans="1:8">
      <c r="B178" t="s">
        <v>40</v>
      </c>
      <c r="C178">
        <v>0</v>
      </c>
      <c r="D178">
        <v>15.3206643128091</v>
      </c>
      <c r="E178">
        <v>0.550119958255218</v>
      </c>
      <c r="F178">
        <v>0.450275380202862</v>
      </c>
      <c r="G178">
        <v>0.75438498496459</v>
      </c>
      <c r="H178">
        <v>0.242502410145459</v>
      </c>
    </row>
    <row r="179" spans="1:8">
      <c r="B179" t="s">
        <v>41</v>
      </c>
      <c r="C179">
        <v>0</v>
      </c>
      <c r="D179">
        <v>0.601160327250185</v>
      </c>
      <c r="E179">
        <v>8.50095242359418</v>
      </c>
      <c r="F179">
        <v>2.0672560255949</v>
      </c>
      <c r="G179">
        <v>3.21824192312253</v>
      </c>
      <c r="H179">
        <v>2.93033634681545</v>
      </c>
    </row>
    <row r="180" spans="1:8">
      <c r="B180" t="s">
        <v>42</v>
      </c>
      <c r="C180">
        <v>0</v>
      </c>
      <c r="D180">
        <v>1</v>
      </c>
      <c r="E180">
        <v>0.459843723461103</v>
      </c>
      <c r="F180">
        <v>0.349990793160026</v>
      </c>
      <c r="G180">
        <v>0.182603567301384</v>
      </c>
      <c r="H180">
        <v>0</v>
      </c>
    </row>
    <row r="183" spans="1:8">
      <c r="A183" t="s">
        <v>179</v>
      </c>
      <c r="B183" t="s">
        <v>180</v>
      </c>
      <c r="C183">
        <v>16.0251489568051</v>
      </c>
    </row>
    <row r="184" spans="1:8">
      <c r="B184" t="s">
        <v>181</v>
      </c>
      <c r="C184">
        <v>22.1841167322171</v>
      </c>
    </row>
    <row r="185" spans="1:8">
      <c r="B185" t="s">
        <v>182</v>
      </c>
      <c r="C185">
        <v>22.1330142429796</v>
      </c>
    </row>
    <row r="186" spans="1:8">
      <c r="B186" t="s">
        <v>183</v>
      </c>
      <c r="C186">
        <v>6.06791123856973</v>
      </c>
    </row>
    <row r="187" spans="1:8">
      <c r="B187" t="s">
        <v>184</v>
      </c>
      <c r="C187">
        <v>185.917319641029</v>
      </c>
    </row>
    <row r="188" spans="1:8">
      <c r="B188" t="s">
        <v>185</v>
      </c>
      <c r="C188">
        <v>59.9813016984369</v>
      </c>
    </row>
    <row r="189" spans="1:8">
      <c r="B189" t="s">
        <v>186</v>
      </c>
      <c r="C189">
        <v>0.322623528642999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22.1330142429796</v>
      </c>
      <c r="E191">
        <v>10.1055993749295</v>
      </c>
      <c r="F191">
        <v>7.49057459452434</v>
      </c>
      <c r="G191">
        <v>3.67424339995331</v>
      </c>
      <c r="H191">
        <v>-1.33226762955019e-15</v>
      </c>
    </row>
    <row r="192" spans="1:8">
      <c r="B192" t="s">
        <v>40</v>
      </c>
      <c r="C192">
        <v>0</v>
      </c>
      <c r="D192">
        <v>24.798783645883</v>
      </c>
      <c r="E192">
        <v>0.550119958255218</v>
      </c>
      <c r="F192">
        <v>0.450275380202862</v>
      </c>
      <c r="G192">
        <v>0.75438498496459</v>
      </c>
      <c r="H192">
        <v>0.242502410145459</v>
      </c>
    </row>
    <row r="193" spans="1:8">
      <c r="B193" t="s">
        <v>41</v>
      </c>
      <c r="C193">
        <v>0</v>
      </c>
      <c r="D193">
        <v>2.66576940290338</v>
      </c>
      <c r="E193">
        <v>12.5775348263053</v>
      </c>
      <c r="F193">
        <v>3.06530016060803</v>
      </c>
      <c r="G193">
        <v>4.57071617953562</v>
      </c>
      <c r="H193">
        <v>3.91674581009877</v>
      </c>
    </row>
    <row r="194" spans="1:8">
      <c r="B194" t="s">
        <v>42</v>
      </c>
      <c r="C194">
        <v>0</v>
      </c>
      <c r="D194">
        <v>1</v>
      </c>
      <c r="E194">
        <v>0.456584867473932</v>
      </c>
      <c r="F194">
        <v>0.338434454172923</v>
      </c>
      <c r="G194">
        <v>0.166007366173306</v>
      </c>
      <c r="H194">
        <v>-6.0193682384349e-17</v>
      </c>
    </row>
    <row r="197" spans="1:8">
      <c r="A197" t="s">
        <v>189</v>
      </c>
      <c r="B197" t="s">
        <v>190</v>
      </c>
      <c r="C197">
        <v>15.3301075340449</v>
      </c>
    </row>
    <row r="198" spans="1:8">
      <c r="B198" t="s">
        <v>191</v>
      </c>
      <c r="C198">
        <v>23.0913184594891</v>
      </c>
    </row>
    <row r="199" spans="1:8">
      <c r="B199" t="s">
        <v>192</v>
      </c>
      <c r="C199">
        <v>13.3208229594124</v>
      </c>
    </row>
    <row r="200" spans="1:8">
      <c r="B200" t="s">
        <v>193</v>
      </c>
      <c r="C200">
        <v>3.45223072978212</v>
      </c>
    </row>
    <row r="201" spans="1:8">
      <c r="B201" t="s">
        <v>194</v>
      </c>
      <c r="C201">
        <v>69.2682793889446</v>
      </c>
    </row>
    <row r="202" spans="1:8">
      <c r="B202" t="s">
        <v>195</v>
      </c>
      <c r="C202">
        <v>23.3102392031388</v>
      </c>
    </row>
    <row r="203" spans="1:8">
      <c r="B203" t="s">
        <v>196</v>
      </c>
      <c r="C203">
        <v>0.336521123503743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13.3208229594124</v>
      </c>
      <c r="E205">
        <v>5.84770573357391</v>
      </c>
      <c r="F205">
        <v>2.98137381531858</v>
      </c>
      <c r="G205">
        <v>4.44089209850063e-16</v>
      </c>
    </row>
    <row r="206" spans="1:8">
      <c r="B206" t="s">
        <v>40</v>
      </c>
      <c r="C206">
        <v>0</v>
      </c>
      <c r="D206">
        <v>13.8402395680644</v>
      </c>
      <c r="E206">
        <v>0.450275380202862</v>
      </c>
      <c r="F206">
        <v>0.75438498496459</v>
      </c>
      <c r="G206">
        <v>0.242502410145459</v>
      </c>
    </row>
    <row r="207" spans="1:8">
      <c r="B207" t="s">
        <v>41</v>
      </c>
      <c r="C207">
        <v>0</v>
      </c>
      <c r="D207">
        <v>0.51941660865198</v>
      </c>
      <c r="E207">
        <v>7.92339260604138</v>
      </c>
      <c r="F207">
        <v>3.62071690321992</v>
      </c>
      <c r="G207">
        <v>3.22387622546404</v>
      </c>
    </row>
    <row r="208" spans="1:8">
      <c r="B208" t="s">
        <v>42</v>
      </c>
      <c r="C208">
        <v>0</v>
      </c>
      <c r="D208">
        <v>1</v>
      </c>
      <c r="E208">
        <v>0.438989824531971</v>
      </c>
      <c r="F208">
        <v>0.223813035005615</v>
      </c>
      <c r="G208">
        <v>3.33379710250012e-17</v>
      </c>
    </row>
    <row r="211" spans="1:7">
      <c r="A211" t="s">
        <v>199</v>
      </c>
      <c r="B211" t="s">
        <v>200</v>
      </c>
      <c r="C211">
        <v>17.1532659747992</v>
      </c>
    </row>
    <row r="212" spans="1:7">
      <c r="B212" t="s">
        <v>201</v>
      </c>
      <c r="C212">
        <v>21.5241213001703</v>
      </c>
    </row>
    <row r="213" spans="1:7">
      <c r="B213" t="s">
        <v>202</v>
      </c>
      <c r="C213">
        <v>20.8415683135035</v>
      </c>
    </row>
    <row r="214" spans="1:7">
      <c r="B214" t="s">
        <v>203</v>
      </c>
      <c r="C214">
        <v>5.89729849796516</v>
      </c>
    </row>
    <row r="215" spans="1:7">
      <c r="B215" t="s">
        <v>204</v>
      </c>
      <c r="C215">
        <v>154.227605519926</v>
      </c>
    </row>
    <row r="216" spans="1:7">
      <c r="B216" t="s">
        <v>205</v>
      </c>
      <c r="C216">
        <v>51.8262834531188</v>
      </c>
    </row>
    <row r="217" spans="1:7">
      <c r="B217" t="s">
        <v>206</v>
      </c>
      <c r="C217">
        <v>0.336037658617626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20.8415683135035</v>
      </c>
      <c r="E219">
        <v>9.07581173318282</v>
      </c>
      <c r="F219">
        <v>4.34280716905076</v>
      </c>
      <c r="G219">
        <v>-8.88178419700125e-16</v>
      </c>
    </row>
    <row r="220" spans="1:7">
      <c r="B220" t="s">
        <v>40</v>
      </c>
      <c r="C220">
        <v>0</v>
      </c>
      <c r="D220">
        <v>23.254397140774</v>
      </c>
      <c r="E220">
        <v>0.450275380202862</v>
      </c>
      <c r="F220">
        <v>0.75438498496459</v>
      </c>
      <c r="G220">
        <v>0.242502410145459</v>
      </c>
    </row>
    <row r="221" spans="1:7">
      <c r="B221" t="s">
        <v>41</v>
      </c>
      <c r="C221">
        <v>0</v>
      </c>
      <c r="D221">
        <v>2.41282882727046</v>
      </c>
      <c r="E221">
        <v>12.2160319605236</v>
      </c>
      <c r="F221">
        <v>5.48738954909665</v>
      </c>
      <c r="G221">
        <v>4.58530957919622</v>
      </c>
    </row>
    <row r="222" spans="1:7">
      <c r="B222" t="s">
        <v>42</v>
      </c>
      <c r="C222">
        <v>0</v>
      </c>
      <c r="D222">
        <v>1</v>
      </c>
      <c r="E222">
        <v>0.435466832277803</v>
      </c>
      <c r="F222">
        <v>0.208372378878848</v>
      </c>
      <c r="G222">
        <v>-4.2615719044745e-17</v>
      </c>
    </row>
    <row r="225" spans="1:6">
      <c r="A225" t="s">
        <v>209</v>
      </c>
      <c r="B225" t="s">
        <v>210</v>
      </c>
      <c r="C225">
        <v>17.4864143152022</v>
      </c>
    </row>
    <row r="226" spans="1:6">
      <c r="B226" t="s">
        <v>211</v>
      </c>
      <c r="C226">
        <v>22.0989673776711</v>
      </c>
    </row>
    <row r="227" spans="1:6">
      <c r="B227" t="s">
        <v>212</v>
      </c>
      <c r="C227">
        <v>11.7342161855617</v>
      </c>
    </row>
    <row r="228" spans="1:6">
      <c r="B228" t="s">
        <v>213</v>
      </c>
      <c r="C228">
        <v>3.32336524457049</v>
      </c>
    </row>
    <row r="229" spans="1:6">
      <c r="B229" t="s">
        <v>214</v>
      </c>
      <c r="C229">
        <v>49.283707979359</v>
      </c>
    </row>
    <row r="230" spans="1:6">
      <c r="B230" t="s">
        <v>215</v>
      </c>
      <c r="C230">
        <v>17.2532210140222</v>
      </c>
    </row>
    <row r="231" spans="1:6">
      <c r="B231" t="s">
        <v>216</v>
      </c>
      <c r="C231">
        <v>0.350079604831036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11.7342161855617</v>
      </c>
      <c r="E233">
        <v>3.2388389433251</v>
      </c>
      <c r="F233">
        <v>-4.44089209850063e-16</v>
      </c>
    </row>
    <row r="234" spans="1:6">
      <c r="B234" t="s">
        <v>40</v>
      </c>
      <c r="C234">
        <v>0</v>
      </c>
      <c r="D234">
        <v>12.1632541695107</v>
      </c>
      <c r="E234">
        <v>0.75438498496459</v>
      </c>
      <c r="F234">
        <v>0.242502410145459</v>
      </c>
    </row>
    <row r="235" spans="1:6">
      <c r="B235" t="s">
        <v>41</v>
      </c>
      <c r="C235">
        <v>0</v>
      </c>
      <c r="D235">
        <v>0.429037983949019</v>
      </c>
      <c r="E235">
        <v>9.24976222720116</v>
      </c>
      <c r="F235">
        <v>3.48134135347056</v>
      </c>
    </row>
    <row r="236" spans="1:6">
      <c r="B236" t="s">
        <v>42</v>
      </c>
      <c r="C236">
        <v>0</v>
      </c>
      <c r="D236">
        <v>1</v>
      </c>
      <c r="E236">
        <v>0.276016641598126</v>
      </c>
      <c r="F236">
        <v>-3.78456645784736e-17</v>
      </c>
    </row>
    <row r="239" spans="1:6">
      <c r="A239" t="s">
        <v>219</v>
      </c>
      <c r="B239" t="s">
        <v>220</v>
      </c>
      <c r="C239">
        <v>18.5530403918856</v>
      </c>
    </row>
    <row r="240" spans="1:6">
      <c r="B240" t="s">
        <v>221</v>
      </c>
      <c r="C240">
        <v>20.7124298973876</v>
      </c>
    </row>
    <row r="241" spans="1:6">
      <c r="B241" t="s">
        <v>222</v>
      </c>
      <c r="C241">
        <v>19.4713808759733</v>
      </c>
    </row>
    <row r="242" spans="1:6">
      <c r="B242" t="s">
        <v>223</v>
      </c>
      <c r="C242">
        <v>5.73276332599896</v>
      </c>
    </row>
    <row r="243" spans="1:6">
      <c r="B243" t="s">
        <v>224</v>
      </c>
      <c r="C243">
        <v>124.616837606229</v>
      </c>
    </row>
    <row r="244" spans="1:6">
      <c r="B244" t="s">
        <v>225</v>
      </c>
      <c r="C244">
        <v>43.3665699959359</v>
      </c>
    </row>
    <row r="245" spans="1:6">
      <c r="B245" t="s">
        <v>226</v>
      </c>
      <c r="C245">
        <v>0.347999281870464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19.4713808759733</v>
      </c>
      <c r="E247">
        <v>5.11469200351667</v>
      </c>
      <c r="F247">
        <v>2.66453525910038e-15</v>
      </c>
    </row>
    <row r="248" spans="1:6">
      <c r="B248" t="s">
        <v>40</v>
      </c>
      <c r="C248">
        <v>0</v>
      </c>
      <c r="D248">
        <v>21.6044624390555</v>
      </c>
      <c r="E248">
        <v>0.75438498496459</v>
      </c>
      <c r="F248">
        <v>0.242502410145459</v>
      </c>
    </row>
    <row r="249" spans="1:6">
      <c r="B249" t="s">
        <v>41</v>
      </c>
      <c r="C249">
        <v>0</v>
      </c>
      <c r="D249">
        <v>2.13308156308218</v>
      </c>
      <c r="E249">
        <v>15.1110738574212</v>
      </c>
      <c r="F249">
        <v>5.35719441366213</v>
      </c>
    </row>
    <row r="250" spans="1:6">
      <c r="B250" t="s">
        <v>42</v>
      </c>
      <c r="C250">
        <v>0</v>
      </c>
      <c r="D250">
        <v>1</v>
      </c>
      <c r="E250">
        <v>0.262677415438365</v>
      </c>
      <c r="F250">
        <v>1.36843672057603e-16</v>
      </c>
    </row>
    <row r="253" spans="1:6">
      <c r="A253" t="s">
        <v>229</v>
      </c>
      <c r="B253" t="s">
        <v>230</v>
      </c>
      <c r="C253">
        <v>19.9495598267954</v>
      </c>
    </row>
    <row r="254" spans="1:6">
      <c r="B254" t="s">
        <v>231</v>
      </c>
      <c r="C254">
        <v>19.2046726334134</v>
      </c>
    </row>
    <row r="255" spans="1:6">
      <c r="B255" t="s">
        <v>232</v>
      </c>
      <c r="C255">
        <v>10.2295902421929</v>
      </c>
    </row>
    <row r="256" spans="1:6">
      <c r="B256" t="s">
        <v>233</v>
      </c>
      <c r="C256">
        <v>7.89477944132482</v>
      </c>
    </row>
    <row r="257" spans="2:6">
      <c r="B257" t="s">
        <v>234</v>
      </c>
      <c r="C257">
        <v>77.744885840666</v>
      </c>
    </row>
    <row r="258" spans="2:6">
      <c r="B258" t="s">
        <v>235</v>
      </c>
      <c r="C258">
        <v>48.9195227470326</v>
      </c>
    </row>
    <row r="259" spans="2:6">
      <c r="B259" t="s">
        <v>236</v>
      </c>
      <c r="C259">
        <v>0.629231392110994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10.2295902421929</v>
      </c>
      <c r="E261">
        <v>8.89187086560457</v>
      </c>
      <c r="F261">
        <v>0</v>
      </c>
    </row>
    <row r="262" spans="2:6">
      <c r="B262" t="s">
        <v>40</v>
      </c>
      <c r="C262">
        <v>0</v>
      </c>
      <c r="D262">
        <v>10.634681952426</v>
      </c>
      <c r="E262">
        <v>8.64584650957961</v>
      </c>
      <c r="F262">
        <v>2.09784075468589</v>
      </c>
    </row>
    <row r="263" spans="2:6">
      <c r="B263" t="s">
        <v>41</v>
      </c>
      <c r="C263">
        <v>0</v>
      </c>
      <c r="D263">
        <v>0.405091710233085</v>
      </c>
      <c r="E263">
        <v>9.98356588616794</v>
      </c>
      <c r="F263">
        <v>10.9897116202905</v>
      </c>
    </row>
    <row r="264" spans="2:6">
      <c r="B264" t="s">
        <v>42</v>
      </c>
      <c r="C264">
        <v>0</v>
      </c>
      <c r="D264">
        <v>1</v>
      </c>
      <c r="E264">
        <v>0.869230404648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17.0679858810067</v>
      </c>
      <c r="C2">
        <v>22.7003875024617</v>
      </c>
      <c r="D2">
        <v>27.1605417471987</v>
      </c>
      <c r="E2">
        <v>13.2331023632588</v>
      </c>
      <c r="F2">
        <v>478.025534750697</v>
      </c>
      <c r="G2">
        <v>169.129118402035</v>
      </c>
      <c r="H2">
        <v>0.35380770713481</v>
      </c>
    </row>
    <row r="3" spans="1:8">
      <c r="A3" t="s">
        <v>66</v>
      </c>
      <c r="B3">
        <v>16.7577338677809</v>
      </c>
      <c r="C3">
        <v>22.7305342087231</v>
      </c>
      <c r="D3">
        <v>24.9867725395312</v>
      </c>
      <c r="E3">
        <v>12.9753270805117</v>
      </c>
      <c r="F3">
        <v>439.767196695749</v>
      </c>
      <c r="G3">
        <v>167.916943560285</v>
      </c>
      <c r="H3">
        <v>0.381831443595502</v>
      </c>
    </row>
    <row r="4" spans="1:8">
      <c r="A4" t="s">
        <v>77</v>
      </c>
      <c r="B4">
        <v>10.3207809269638</v>
      </c>
      <c r="C4">
        <v>25.5586803333321</v>
      </c>
      <c r="D4">
        <v>18.9942454353966</v>
      </c>
      <c r="E4">
        <v>4.52264142257948</v>
      </c>
      <c r="F4">
        <v>212.735548876442</v>
      </c>
      <c r="G4">
        <v>67.4236994995624</v>
      </c>
      <c r="H4">
        <v>0.316936684327839</v>
      </c>
    </row>
    <row r="5" spans="1:8">
      <c r="A5" t="s">
        <v>87</v>
      </c>
      <c r="B5">
        <v>12.7634081887137</v>
      </c>
      <c r="C5">
        <v>24.0880461572888</v>
      </c>
      <c r="D5">
        <v>25.806454289481</v>
      </c>
      <c r="E5">
        <v>7.10018855875579</v>
      </c>
      <c r="F5">
        <v>345.806487479046</v>
      </c>
      <c r="G5">
        <v>102.363619072258</v>
      </c>
      <c r="H5">
        <v>0.296014166242212</v>
      </c>
    </row>
    <row r="6" spans="1:8">
      <c r="A6" t="s">
        <v>97</v>
      </c>
      <c r="B6">
        <v>10.6474162545618</v>
      </c>
      <c r="C6">
        <v>25.4298880782433</v>
      </c>
      <c r="D6">
        <v>18.7149899005043</v>
      </c>
      <c r="E6">
        <v>4.27070876058816</v>
      </c>
      <c r="F6">
        <v>190.892896985144</v>
      </c>
      <c r="G6">
        <v>56.6774190800603</v>
      </c>
      <c r="H6">
        <v>0.296906904212738</v>
      </c>
    </row>
    <row r="7" spans="1:8">
      <c r="A7" t="s">
        <v>107</v>
      </c>
      <c r="B7">
        <v>13.1654254573362</v>
      </c>
      <c r="C7">
        <v>23.8656879901666</v>
      </c>
      <c r="D7">
        <v>25.826410713545</v>
      </c>
      <c r="E7">
        <v>6.84041774694422</v>
      </c>
      <c r="F7">
        <v>320.247492847959</v>
      </c>
      <c r="G7">
        <v>91.9647938272042</v>
      </c>
      <c r="H7">
        <v>0.287167880720508</v>
      </c>
    </row>
    <row r="8" spans="1:8">
      <c r="A8" t="s">
        <v>117</v>
      </c>
      <c r="B8">
        <v>11.1649926117807</v>
      </c>
      <c r="C8">
        <v>25.1868926315603</v>
      </c>
      <c r="D8">
        <v>17.9992337650948</v>
      </c>
      <c r="E8">
        <v>4.07822963836643</v>
      </c>
      <c r="F8">
        <v>165.592950638872</v>
      </c>
      <c r="G8">
        <v>48.6602619433968</v>
      </c>
      <c r="H8">
        <v>0.293854670477585</v>
      </c>
    </row>
    <row r="9" spans="1:8">
      <c r="A9" t="s">
        <v>127</v>
      </c>
      <c r="B9">
        <v>13.7010687186174</v>
      </c>
      <c r="C9">
        <v>23.5614855624964</v>
      </c>
      <c r="D9">
        <v>25.2444405996117</v>
      </c>
      <c r="E9">
        <v>6.62913138384001</v>
      </c>
      <c r="F9">
        <v>287.786622835573</v>
      </c>
      <c r="G9">
        <v>83.4011674561998</v>
      </c>
      <c r="H9">
        <v>0.289802099327775</v>
      </c>
    </row>
    <row r="10" spans="1:8">
      <c r="A10" t="s">
        <v>137</v>
      </c>
      <c r="B10">
        <v>11.8420122079859</v>
      </c>
      <c r="C10">
        <v>24.8477633470137</v>
      </c>
      <c r="D10">
        <v>17.0578348222858</v>
      </c>
      <c r="E10">
        <v>3.90797750080612</v>
      </c>
      <c r="F10">
        <v>139.874245542743</v>
      </c>
      <c r="G10">
        <v>41.8337059875502</v>
      </c>
      <c r="H10">
        <v>0.299080833824883</v>
      </c>
    </row>
    <row r="11" spans="1:8">
      <c r="A11" t="s">
        <v>147</v>
      </c>
      <c r="B11">
        <v>14.3448834868188</v>
      </c>
      <c r="C11">
        <v>23.1851513954021</v>
      </c>
      <c r="D11">
        <v>24.3660987723134</v>
      </c>
      <c r="E11">
        <v>6.43458331233934</v>
      </c>
      <c r="F11">
        <v>253.407427232059</v>
      </c>
      <c r="G11">
        <v>75.5284463918167</v>
      </c>
      <c r="H11">
        <v>0.298051431312829</v>
      </c>
    </row>
    <row r="12" spans="1:8">
      <c r="A12" t="s">
        <v>157</v>
      </c>
      <c r="B12">
        <v>12.7044026294552</v>
      </c>
      <c r="C12">
        <v>24.4045928636625</v>
      </c>
      <c r="D12">
        <v>15.9596957035342</v>
      </c>
      <c r="E12">
        <v>3.74813460085519</v>
      </c>
      <c r="F12">
        <v>114.909809065446</v>
      </c>
      <c r="G12">
        <v>35.5276841581176</v>
      </c>
      <c r="H12">
        <v>0.309178863380436</v>
      </c>
    </row>
    <row r="13" spans="1:8">
      <c r="A13" t="s">
        <v>167</v>
      </c>
      <c r="B13">
        <v>15.1085881718545</v>
      </c>
      <c r="C13">
        <v>22.7306578019617</v>
      </c>
      <c r="D13">
        <v>23.3124924505108</v>
      </c>
      <c r="E13">
        <v>6.2479814729856</v>
      </c>
      <c r="F13">
        <v>219.137429034801</v>
      </c>
      <c r="G13">
        <v>67.8215165098691</v>
      </c>
      <c r="H13">
        <v>0.309493073860506</v>
      </c>
    </row>
    <row r="14" spans="1:8">
      <c r="A14" t="s">
        <v>177</v>
      </c>
      <c r="B14">
        <v>13.8215104640377</v>
      </c>
      <c r="C14">
        <v>23.83344755161</v>
      </c>
      <c r="D14">
        <v>14.7195039855589</v>
      </c>
      <c r="E14">
        <v>3.59550856801014</v>
      </c>
      <c r="F14">
        <v>91.2609247104654</v>
      </c>
      <c r="G14">
        <v>29.405774617861</v>
      </c>
      <c r="H14">
        <v>0.322216487627687</v>
      </c>
    </row>
    <row r="15" spans="1:8">
      <c r="A15" t="s">
        <v>187</v>
      </c>
      <c r="B15">
        <v>16.0251489568051</v>
      </c>
      <c r="C15">
        <v>22.1841167322171</v>
      </c>
      <c r="D15">
        <v>22.1330142429796</v>
      </c>
      <c r="E15">
        <v>6.06791123856973</v>
      </c>
      <c r="F15">
        <v>185.917319641029</v>
      </c>
      <c r="G15">
        <v>59.9813016984369</v>
      </c>
      <c r="H15">
        <v>0.322623528642999</v>
      </c>
    </row>
    <row r="16" spans="1:8">
      <c r="A16" t="s">
        <v>197</v>
      </c>
      <c r="B16">
        <v>15.3301075340449</v>
      </c>
      <c r="C16">
        <v>23.0913184594891</v>
      </c>
      <c r="D16">
        <v>13.3208229594124</v>
      </c>
      <c r="E16">
        <v>3.45223072978212</v>
      </c>
      <c r="F16">
        <v>69.2682793889446</v>
      </c>
      <c r="G16">
        <v>23.3102392031388</v>
      </c>
      <c r="H16">
        <v>0.336521123503743</v>
      </c>
    </row>
    <row r="17" spans="1:8">
      <c r="A17" t="s">
        <v>207</v>
      </c>
      <c r="B17">
        <v>17.1532659747992</v>
      </c>
      <c r="C17">
        <v>21.5241213001703</v>
      </c>
      <c r="D17">
        <v>20.8415683135035</v>
      </c>
      <c r="E17">
        <v>5.89729849796516</v>
      </c>
      <c r="F17">
        <v>154.227605519926</v>
      </c>
      <c r="G17">
        <v>51.8262834531188</v>
      </c>
      <c r="H17">
        <v>0.336037658617626</v>
      </c>
    </row>
    <row r="18" spans="1:8">
      <c r="A18" t="s">
        <v>217</v>
      </c>
      <c r="B18">
        <v>17.4864143152022</v>
      </c>
      <c r="C18">
        <v>22.0989673776711</v>
      </c>
      <c r="D18">
        <v>11.7342161855617</v>
      </c>
      <c r="E18">
        <v>3.32336524457049</v>
      </c>
      <c r="F18">
        <v>49.283707979359</v>
      </c>
      <c r="G18">
        <v>17.2532210140222</v>
      </c>
      <c r="H18">
        <v>0.350079604831036</v>
      </c>
    </row>
    <row r="19" spans="1:8">
      <c r="A19" t="s">
        <v>227</v>
      </c>
      <c r="B19">
        <v>18.5530403918856</v>
      </c>
      <c r="C19">
        <v>20.7124298973876</v>
      </c>
      <c r="D19">
        <v>19.4713808759733</v>
      </c>
      <c r="E19">
        <v>5.73276332599896</v>
      </c>
      <c r="F19">
        <v>124.616837606229</v>
      </c>
      <c r="G19">
        <v>43.3665699959359</v>
      </c>
      <c r="H19">
        <v>0.347999281870464</v>
      </c>
    </row>
    <row r="20" spans="1:8">
      <c r="A20" t="s">
        <v>237</v>
      </c>
      <c r="B20">
        <v>19.9495598267954</v>
      </c>
      <c r="C20">
        <v>19.2046726334134</v>
      </c>
      <c r="D20">
        <v>10.2295902421929</v>
      </c>
      <c r="E20">
        <v>7.89477944132482</v>
      </c>
      <c r="F20">
        <v>77.744885840666</v>
      </c>
      <c r="G20">
        <v>48.9195227470326</v>
      </c>
      <c r="H20">
        <v>0.629231392110994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2015-03-15T19:34:56Z</dcterms:created>
  <dcterms:modified xsi:type="dcterms:W3CDTF">2015-03-15T19:34:56Z</dcterms:modified>
</cp:coreProperties>
</file>