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<sst xmlns="http://schemas.openxmlformats.org/spreadsheetml/2006/main" count="512" uniqueCount="261">
  <si>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</si>
  <si>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</si>
  <si>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</si>
  <si>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</si>
  <si>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</si>
  <si>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</si>
  <si>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</si>
  <si>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</si>
  <si>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</si>
  <si>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</si>
  <si>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</si>
  <si>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</si>
  <si>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</si>
  <si>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</si>
  <si>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</si>
  <si>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</si>
  <si>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</si>
  <si>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</si>
  <si>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</si>
  <si>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</si>
  <si>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</si>
  <si>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</si>
  <si>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</si>
  <si>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</si>
  <si>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</si>
  <si>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</si>
  <si>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</si>
  <si>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</si>
  <si>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</si>
  <si>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</si>
  <si>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</si>
  <si>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</si>
  <si>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</si>
  <si>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</si>
  <si>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</si>
  <si>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</si>
  <si>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</si>
  <si>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</si>
  <si>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</si>
  <si>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</si>
  <si>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</si>
  <si>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</si>
  <si>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</si>
  <si>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</si>
  <si>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</si>
  <si>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</si>
  <si>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</si>
  <si>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</si>
  <si>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</si>
  <si>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</si>
  <si>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</si>
  <si>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</si>
  <si>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</si>
  <si>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</si>
  <si>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</si>
  <si>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</si>
  <si>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</si>
  <si>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</si>
  <si>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</si>
  <si>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</si>
  <si>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</si>
  <si>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</si>
  <si>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</si>
  <si>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</si>
  <si>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</si>
  <si>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</si>
  <si>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</si>
  <si>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382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</si>
  <si>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</si>
  <si>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</si>
  <si>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</si>
  <si>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</si>
  <si>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</si>
  <si>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</si>
  <si>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</si>
  <si>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</si>
  <si>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</si>
  <si>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</si>
  <si>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</si>
  <si>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</si>
  <si>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</si>
  <si>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</si>
  <si>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</si>
  <si>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</si>
  <si>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</si>
  <si>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</si>
  <si>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</si>
  <si>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</si>
  <si>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</si>
  <si>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</si>
  <si>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</si>
  <si>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</si>
  <si>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</si>
  <si>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</si>
  <si>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</si>
  <si>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</si>
  <si>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</si>
  <si>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</si>
  <si>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</si>
  <si>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</si>
  <si>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</si>
  <si>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</si>
  <si>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</si>
  <si>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</si>
  <si>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</si>
  <si>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</si>
  <si>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</si>
  <si>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</si>
  <si>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</si>
  <si>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</si>
  <si>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</si>
  <si>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</si>
  <si>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</si>
  <si>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</si>
  <si>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</si>
  <si>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</si>
  <si>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</si>
  <si>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</si>
  <si>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</si>
  <si>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</si>
  <si>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</si>
  <si>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</si>
  <si>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</si>
  <si>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</si>
  <si>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</si>
  <si>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</si>
  <si>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</si>
  <si>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</si>
  <si>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</si>
  <si>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</si>
  <si>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</si>
  <si>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</si>
  <si>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</si>
  <si>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</si>
  <si>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</si>
  <si>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</si>
  <si>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</si>
  <si>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</si>
  <si>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</si>
  <si>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</si>
  <si>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</si>
  <si>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</si>
  <si>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</si>
  <si>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</si>
  <si>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</si>
  <si>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</si>
  <si>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</si>
  <si>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</si>
  <si>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</si>
  <si>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</si>
  <si>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</si>
  <si>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</si>
  <si>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</si>
  <si>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</si>
  <si>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</si>
  <si>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</si>
  <si>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</si>
  <si>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</si>
  <si>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</si>
  <si>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</si>
  <si>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</si>
  <si>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</si>
  <si>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</si>
  <si>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</si>
  <si>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</si>
  <si>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</si>
  <si>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</si>
  <si>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</si>
  <si>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</si>
  <si>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</si>
  <si>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</si>
  <si>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</si>
  <si>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</si>
  <si>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</si>
  <si>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</si>
  <si>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</si>
  <si>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</si>
  <si>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</si>
  <si>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</si>
  <si>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</si>
  <si>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</si>
  <si>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</si>
  <si>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</si>
  <si>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</si>
  <si>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</si>
  <si>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</si>
  <si>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</si>
  <si>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</si>
  <si>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</si>
  <si>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</si>
  <si>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</si>
  <si>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</si>
  <si>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</si>
  <si>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</si>
  <si>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</si>
  <si>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</si>
  <si>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</si>
  <si>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</si>
  <si>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</si>
  <si>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</si>
  <si>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</si>
  <si>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</si>
  <si>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</si>
  <si>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</si>
  <si>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</si>
  <si>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</si>
  <si>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</si>
  <si>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</si>
  <si>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</si>
  <si>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</si>
  <si>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</si>
  <si>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</si>
  <si>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</si>
  <si>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</si>
  <si>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</si>
  <si>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</si>
  <si>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</si>
  <si>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</si>
  <si>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</si>
  <si>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</si>
  <si>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</si>
  <si>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</si>
  <si>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</si>
  <si>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</si>
  <si>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</si>
  <si>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</si>
  <si>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</si>
  <si>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</si>
  <si>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</si>
  <si>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</si>
  <si>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</si>
  <si>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</si>
  <si>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</si>
  <si>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</si>
  <si>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</si>
  <si>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</si>
  <si>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</si>
  <si>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</si>
  <si>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</si>
  <si>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</si>
  <si>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</si>
  <si>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</si>
  <si>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</si>
  <si>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</si>
  <si>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</si>
  <si>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</si>
  <si>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</si>
  <si>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</si>
  <si>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</si>
  <si>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</si>
  <si>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</si>
  <si>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</si>
  <si>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</si>
  <si>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</si>
  <si>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</si>
  <si>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</si>
  <si>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</si>
  <si>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</si>
  <si>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401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</si>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</sst>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Main!$B$2:$B$744</c:f>
              <c:numCache>
                <c:formatCode>General</c:formatCode>
                <c:ptCount val="743"/>
                <c:pt idx="0">
                  <c:v>6122594.34624089</c:v>
                </c:pt>
                <c:pt idx="1">
                  <c:v>18726243.7168088</c:v>
                </c:pt>
                <c:pt idx="2">
                  <c:v>17711712.804669</c:v>
                </c:pt>
                <c:pt idx="3">
                  <c:v>16958803.2629911</c:v>
                </c:pt>
                <c:pt idx="4">
                  <c:v>16754240.7353969</c:v>
                </c:pt>
                <c:pt idx="5">
                  <c:v>16396876.4397725</c:v>
                </c:pt>
                <c:pt idx="6">
                  <c:v>16219672.0524352</c:v>
                </c:pt>
                <c:pt idx="7">
                  <c:v>15880522.7244441</c:v>
                </c:pt>
                <c:pt idx="8">
                  <c:v>15714597.700997</c:v>
                </c:pt>
                <c:pt idx="9">
                  <c:v>15383374.7293929</c:v>
                </c:pt>
                <c:pt idx="10">
                  <c:v>15223461.3725749</c:v>
                </c:pt>
                <c:pt idx="11">
                  <c:v>14896589.631139</c:v>
                </c:pt>
                <c:pt idx="12">
                  <c:v>14740315.8444274</c:v>
                </c:pt>
                <c:pt idx="13">
                  <c:v>14416111.6893277</c:v>
                </c:pt>
                <c:pt idx="14">
                  <c:v>14262321.537038</c:v>
                </c:pt>
                <c:pt idx="15">
                  <c:v>13940286.8486772</c:v>
                </c:pt>
                <c:pt idx="16">
                  <c:v>13788294.857622</c:v>
                </c:pt>
                <c:pt idx="17">
                  <c:v>13468188.3505075</c:v>
                </c:pt>
                <c:pt idx="18">
                  <c:v>13317466.7935091</c:v>
                </c:pt>
                <c:pt idx="19">
                  <c:v>12998876.0549538</c:v>
                </c:pt>
                <c:pt idx="20">
                  <c:v>12849389.2534105</c:v>
                </c:pt>
                <c:pt idx="21">
                  <c:v>12533268.0559608</c:v>
                </c:pt>
                <c:pt idx="22">
                  <c:v>12069900.2750226</c:v>
                </c:pt>
                <c:pt idx="23">
                  <c:v>11345576.9780454</c:v>
                </c:pt>
                <c:pt idx="24">
                  <c:v>11011311.8725742</c:v>
                </c:pt>
                <c:pt idx="25">
                  <c:v>10749776.0346775</c:v>
                </c:pt>
                <c:pt idx="26">
                  <c:v>10701201.342856</c:v>
                </c:pt>
                <c:pt idx="27">
                  <c:v>10700957.7512627</c:v>
                </c:pt>
                <c:pt idx="28">
                  <c:v>10577521.8048773</c:v>
                </c:pt>
                <c:pt idx="29">
                  <c:v>10575975.5765589</c:v>
                </c:pt>
                <c:pt idx="30">
                  <c:v>10453184.3750012</c:v>
                </c:pt>
                <c:pt idx="31">
                  <c:v>10450692.833484</c:v>
                </c:pt>
                <c:pt idx="32">
                  <c:v>10325418.2472451</c:v>
                </c:pt>
                <c:pt idx="33">
                  <c:v>10322195.0468511</c:v>
                </c:pt>
                <c:pt idx="34">
                  <c:v>10194264.0425533</c:v>
                </c:pt>
                <c:pt idx="35">
                  <c:v>10190453.3855246</c:v>
                </c:pt>
                <c:pt idx="36">
                  <c:v>10060416.3527789</c:v>
                </c:pt>
                <c:pt idx="37">
                  <c:v>10056147.2754871</c:v>
                </c:pt>
                <c:pt idx="38">
                  <c:v>9925006.27325498</c:v>
                </c:pt>
                <c:pt idx="39">
                  <c:v>9920387.25508922</c:v>
                </c:pt>
                <c:pt idx="40">
                  <c:v>9789138.82475776</c:v>
                </c:pt>
                <c:pt idx="41">
                  <c:v>9784241.40843048</c:v>
                </c:pt>
                <c:pt idx="42">
                  <c:v>9653749.82606744</c:v>
                </c:pt>
                <c:pt idx="43">
                  <c:v>9662217.60621602</c:v>
                </c:pt>
                <c:pt idx="44">
                  <c:v>9419442.47445717</c:v>
                </c:pt>
                <c:pt idx="45">
                  <c:v>9173786.66803554</c:v>
                </c:pt>
                <c:pt idx="46">
                  <c:v>9011156.5711756</c:v>
                </c:pt>
                <c:pt idx="47">
                  <c:v>8884673.9866045</c:v>
                </c:pt>
                <c:pt idx="48">
                  <c:v>8756701.36955995</c:v>
                </c:pt>
                <c:pt idx="49">
                  <c:v>8663173.91852605</c:v>
                </c:pt>
                <c:pt idx="50">
                  <c:v>8599780.49414408</c:v>
                </c:pt>
                <c:pt idx="51">
                  <c:v>8552429.64587541</c:v>
                </c:pt>
                <c:pt idx="52">
                  <c:v>8553288.53547098</c:v>
                </c:pt>
                <c:pt idx="53">
                  <c:v>8531887.09524138</c:v>
                </c:pt>
                <c:pt idx="54">
                  <c:v>8533774.96596072</c:v>
                </c:pt>
                <c:pt idx="55">
                  <c:v>8481107.79539892</c:v>
                </c:pt>
                <c:pt idx="56">
                  <c:v>8483344.78659901</c:v>
                </c:pt>
                <c:pt idx="57">
                  <c:v>8426864.18801524</c:v>
                </c:pt>
                <c:pt idx="58">
                  <c:v>8429117.51712776</c:v>
                </c:pt>
                <c:pt idx="59">
                  <c:v>8369544.62654118</c:v>
                </c:pt>
                <c:pt idx="60">
                  <c:v>8371604.38350969</c:v>
                </c:pt>
                <c:pt idx="61">
                  <c:v>8310460.22421354</c:v>
                </c:pt>
                <c:pt idx="62">
                  <c:v>8312207.94512069</c:v>
                </c:pt>
                <c:pt idx="63">
                  <c:v>8251026.31385044</c:v>
                </c:pt>
                <c:pt idx="64">
                  <c:v>8192817.21258699</c:v>
                </c:pt>
                <c:pt idx="65">
                  <c:v>8170875.0936122</c:v>
                </c:pt>
                <c:pt idx="66">
                  <c:v>8171288.91773637</c:v>
                </c:pt>
                <c:pt idx="67">
                  <c:v>8120451.70216282</c:v>
                </c:pt>
                <c:pt idx="68">
                  <c:v>8110620.74886117</c:v>
                </c:pt>
                <c:pt idx="69">
                  <c:v>8011405.08718875</c:v>
                </c:pt>
                <c:pt idx="70">
                  <c:v>7940978.85835882</c:v>
                </c:pt>
                <c:pt idx="71">
                  <c:v>7881958.99665317</c:v>
                </c:pt>
                <c:pt idx="72">
                  <c:v>7840167.36112997</c:v>
                </c:pt>
                <c:pt idx="73">
                  <c:v>7803599.40639752</c:v>
                </c:pt>
                <c:pt idx="74">
                  <c:v>7786597.9499436</c:v>
                </c:pt>
                <c:pt idx="75">
                  <c:v>7790150.73288023</c:v>
                </c:pt>
                <c:pt idx="76">
                  <c:v>7770405.01220444</c:v>
                </c:pt>
                <c:pt idx="77">
                  <c:v>7774461.89591021</c:v>
                </c:pt>
                <c:pt idx="78">
                  <c:v>7733731.35208316</c:v>
                </c:pt>
                <c:pt idx="79">
                  <c:v>7725211.10846621</c:v>
                </c:pt>
                <c:pt idx="80">
                  <c:v>7729025.95829519</c:v>
                </c:pt>
                <c:pt idx="81">
                  <c:v>7686492.17273656</c:v>
                </c:pt>
                <c:pt idx="82">
                  <c:v>7648040.86594502</c:v>
                </c:pt>
                <c:pt idx="83">
                  <c:v>7637732.21811568</c:v>
                </c:pt>
                <c:pt idx="84">
                  <c:v>7641195.56367774</c:v>
                </c:pt>
                <c:pt idx="85">
                  <c:v>7600366.36045229</c:v>
                </c:pt>
                <c:pt idx="86">
                  <c:v>7565794.06761295</c:v>
                </c:pt>
                <c:pt idx="87">
                  <c:v>7538178.69183909</c:v>
                </c:pt>
                <c:pt idx="88">
                  <c:v>7530579.96951739</c:v>
                </c:pt>
                <c:pt idx="89">
                  <c:v>7530749.84295664</c:v>
                </c:pt>
                <c:pt idx="90">
                  <c:v>7505989.30178627</c:v>
                </c:pt>
                <c:pt idx="91">
                  <c:v>7461852.39003321</c:v>
                </c:pt>
                <c:pt idx="92">
                  <c:v>7428558.21094526</c:v>
                </c:pt>
                <c:pt idx="93">
                  <c:v>7396401.45709776</c:v>
                </c:pt>
                <c:pt idx="94">
                  <c:v>7371069.73100119</c:v>
                </c:pt>
                <c:pt idx="95">
                  <c:v>7347892.38914202</c:v>
                </c:pt>
                <c:pt idx="96">
                  <c:v>7338428.55032449</c:v>
                </c:pt>
                <c:pt idx="97">
                  <c:v>7338332.69924898</c:v>
                </c:pt>
                <c:pt idx="98">
                  <c:v>7326965.68330512</c:v>
                </c:pt>
                <c:pt idx="99">
                  <c:v>7326573.87772891</c:v>
                </c:pt>
                <c:pt idx="100">
                  <c:v>7303985.90934532</c:v>
                </c:pt>
                <c:pt idx="101">
                  <c:v>7290082.99827965</c:v>
                </c:pt>
                <c:pt idx="102">
                  <c:v>7285923.68915584</c:v>
                </c:pt>
                <c:pt idx="103">
                  <c:v>7285537.61227744</c:v>
                </c:pt>
                <c:pt idx="104">
                  <c:v>7263023.0286482</c:v>
                </c:pt>
                <c:pt idx="105">
                  <c:v>7244483.17512189</c:v>
                </c:pt>
                <c:pt idx="106">
                  <c:v>7238383.40432704</c:v>
                </c:pt>
                <c:pt idx="107">
                  <c:v>7237979.75964795</c:v>
                </c:pt>
                <c:pt idx="108">
                  <c:v>7214711.74175063</c:v>
                </c:pt>
                <c:pt idx="109">
                  <c:v>7201249.28594676</c:v>
                </c:pt>
                <c:pt idx="110">
                  <c:v>7189947.09727833</c:v>
                </c:pt>
                <c:pt idx="111">
                  <c:v>7183819.59231021</c:v>
                </c:pt>
                <c:pt idx="112">
                  <c:v>7183808.44309083</c:v>
                </c:pt>
                <c:pt idx="113">
                  <c:v>7162917.08590447</c:v>
                </c:pt>
                <c:pt idx="114">
                  <c:v>7146477.11296587</c:v>
                </c:pt>
                <c:pt idx="115">
                  <c:v>7129805.42549367</c:v>
                </c:pt>
                <c:pt idx="116">
                  <c:v>7116246.88746078</c:v>
                </c:pt>
                <c:pt idx="117">
                  <c:v>7103551.75777519</c:v>
                </c:pt>
                <c:pt idx="118">
                  <c:v>7097939.92201654</c:v>
                </c:pt>
                <c:pt idx="119">
                  <c:v>7098046.1324807</c:v>
                </c:pt>
                <c:pt idx="120">
                  <c:v>7091543.58332498</c:v>
                </c:pt>
                <c:pt idx="121">
                  <c:v>7091743.48550473</c:v>
                </c:pt>
                <c:pt idx="122">
                  <c:v>7079087.5251092</c:v>
                </c:pt>
                <c:pt idx="123">
                  <c:v>7071857.30925324</c:v>
                </c:pt>
                <c:pt idx="124">
                  <c:v>7069359.84509557</c:v>
                </c:pt>
                <c:pt idx="125">
                  <c:v>7069616.16183879</c:v>
                </c:pt>
                <c:pt idx="126">
                  <c:v>7057460.4430185</c:v>
                </c:pt>
                <c:pt idx="127">
                  <c:v>7047505.93175874</c:v>
                </c:pt>
                <c:pt idx="128">
                  <c:v>7044574.93486139</c:v>
                </c:pt>
                <c:pt idx="129">
                  <c:v>7044783.15468745</c:v>
                </c:pt>
                <c:pt idx="130">
                  <c:v>7032977.61489877</c:v>
                </c:pt>
                <c:pt idx="131">
                  <c:v>7026902.8289155</c:v>
                </c:pt>
                <c:pt idx="132">
                  <c:v>7022413.92078119</c:v>
                </c:pt>
                <c:pt idx="133">
                  <c:v>7022726.64690876</c:v>
                </c:pt>
                <c:pt idx="134">
                  <c:v>7019667.50413386</c:v>
                </c:pt>
                <c:pt idx="135">
                  <c:v>7019717.02376057</c:v>
                </c:pt>
                <c:pt idx="136">
                  <c:v>7008939.5924727</c:v>
                </c:pt>
                <c:pt idx="137">
                  <c:v>7000401.2167611</c:v>
                </c:pt>
                <c:pt idx="138">
                  <c:v>6993138.6021595</c:v>
                </c:pt>
                <c:pt idx="139">
                  <c:v>6986080.89772213</c:v>
                </c:pt>
                <c:pt idx="140">
                  <c:v>6983023.58180408</c:v>
                </c:pt>
                <c:pt idx="141">
                  <c:v>6983398.01483109</c:v>
                </c:pt>
                <c:pt idx="142">
                  <c:v>6979572.22670905</c:v>
                </c:pt>
                <c:pt idx="143">
                  <c:v>6979940.09155625</c:v>
                </c:pt>
                <c:pt idx="144">
                  <c:v>6973068.57534167</c:v>
                </c:pt>
                <c:pt idx="145">
                  <c:v>6969257.24814909</c:v>
                </c:pt>
                <c:pt idx="146">
                  <c:v>6968022.55257803</c:v>
                </c:pt>
                <c:pt idx="147">
                  <c:v>6968301.54397978</c:v>
                </c:pt>
                <c:pt idx="148">
                  <c:v>6962190.20312441</c:v>
                </c:pt>
                <c:pt idx="149">
                  <c:v>6957472.57422689</c:v>
                </c:pt>
                <c:pt idx="150">
                  <c:v>6955538.2628875</c:v>
                </c:pt>
                <c:pt idx="151">
                  <c:v>6955456.75850668</c:v>
                </c:pt>
                <c:pt idx="152">
                  <c:v>6950390.78046709</c:v>
                </c:pt>
                <c:pt idx="153">
                  <c:v>6947633.88423092</c:v>
                </c:pt>
                <c:pt idx="154">
                  <c:v>6945599.21580041</c:v>
                </c:pt>
                <c:pt idx="155">
                  <c:v>6945815.51498241</c:v>
                </c:pt>
                <c:pt idx="156">
                  <c:v>6943098.31352549</c:v>
                </c:pt>
                <c:pt idx="157">
                  <c:v>6940967.75410207</c:v>
                </c:pt>
                <c:pt idx="158">
                  <c:v>6940795.82158362</c:v>
                </c:pt>
                <c:pt idx="159">
                  <c:v>6936104.88399086</c:v>
                </c:pt>
                <c:pt idx="160">
                  <c:v>6933077.00103987</c:v>
                </c:pt>
                <c:pt idx="161">
                  <c:v>6930185.97241987</c:v>
                </c:pt>
                <c:pt idx="162">
                  <c:v>6928903.18055113</c:v>
                </c:pt>
                <c:pt idx="163">
                  <c:v>6928993.59601674</c:v>
                </c:pt>
                <c:pt idx="164">
                  <c:v>6927455.07723105</c:v>
                </c:pt>
                <c:pt idx="165">
                  <c:v>6927586.30716679</c:v>
                </c:pt>
                <c:pt idx="166">
                  <c:v>6924778.67196635</c:v>
                </c:pt>
                <c:pt idx="167">
                  <c:v>6923235.20475012</c:v>
                </c:pt>
                <c:pt idx="168">
                  <c:v>6922678.3935474</c:v>
                </c:pt>
                <c:pt idx="169">
                  <c:v>6922669.80750502</c:v>
                </c:pt>
                <c:pt idx="170">
                  <c:v>6920362.16208261</c:v>
                </c:pt>
                <c:pt idx="171">
                  <c:v>6918588.91616384</c:v>
                </c:pt>
                <c:pt idx="172">
                  <c:v>6917972.31513919</c:v>
                </c:pt>
                <c:pt idx="173">
                  <c:v>6918014.82158484</c:v>
                </c:pt>
                <c:pt idx="174">
                  <c:v>6916101.70675739</c:v>
                </c:pt>
                <c:pt idx="175">
                  <c:v>6915494.10151982</c:v>
                </c:pt>
                <c:pt idx="176">
                  <c:v>6915608.25015942</c:v>
                </c:pt>
                <c:pt idx="177">
                  <c:v>6915146.18183583</c:v>
                </c:pt>
                <c:pt idx="178">
                  <c:v>6915369.32556809</c:v>
                </c:pt>
                <c:pt idx="179">
                  <c:v>6914887.62293715</c:v>
                </c:pt>
                <c:pt idx="180">
                  <c:v>6914972.41388341</c:v>
                </c:pt>
                <c:pt idx="181">
                  <c:v>6913521.54451153</c:v>
                </c:pt>
                <c:pt idx="182">
                  <c:v>6912618.22177061</c:v>
                </c:pt>
                <c:pt idx="183">
                  <c:v>6911726.58403214</c:v>
                </c:pt>
                <c:pt idx="184">
                  <c:v>6911476.16085854</c:v>
                </c:pt>
                <c:pt idx="185">
                  <c:v>6911661.38751653</c:v>
                </c:pt>
                <c:pt idx="186">
                  <c:v>6911104.43041526</c:v>
                </c:pt>
                <c:pt idx="187">
                  <c:v>6911277.35654824</c:v>
                </c:pt>
                <c:pt idx="188">
                  <c:v>6910455.51171048</c:v>
                </c:pt>
                <c:pt idx="189">
                  <c:v>6910161.73081783</c:v>
                </c:pt>
                <c:pt idx="190">
                  <c:v>6910231.96396808</c:v>
                </c:pt>
                <c:pt idx="191">
                  <c:v>6910066.38653801</c:v>
                </c:pt>
                <c:pt idx="192">
                  <c:v>6910080.51096275</c:v>
                </c:pt>
                <c:pt idx="193">
                  <c:v>6909485.85044962</c:v>
                </c:pt>
                <c:pt idx="194">
                  <c:v>6909568.76593247</c:v>
                </c:pt>
                <c:pt idx="195">
                  <c:v>6909603.97625406</c:v>
                </c:pt>
                <c:pt idx="196">
                  <c:v>6909338.05968556</c:v>
                </c:pt>
                <c:pt idx="197">
                  <c:v>6909362.94612524</c:v>
                </c:pt>
                <c:pt idx="198">
                  <c:v>6908894.33986741</c:v>
                </c:pt>
                <c:pt idx="199">
                  <c:v>6909199.26839425</c:v>
                </c:pt>
                <c:pt idx="200">
                  <c:v>6908964.22952914</c:v>
                </c:pt>
                <c:pt idx="201">
                  <c:v>6908556.2924983</c:v>
                </c:pt>
                <c:pt idx="202">
                  <c:v>6908525.68617953</c:v>
                </c:pt>
                <c:pt idx="203">
                  <c:v>6908427.05220662</c:v>
                </c:pt>
                <c:pt idx="204">
                  <c:v>6908426.74202931</c:v>
                </c:pt>
                <c:pt idx="205">
                  <c:v>6908377.28133164</c:v>
                </c:pt>
                <c:pt idx="206">
                  <c:v>6908408.38619741</c:v>
                </c:pt>
                <c:pt idx="207">
                  <c:v>6908218.95351911</c:v>
                </c:pt>
                <c:pt idx="208">
                  <c:v>6908304.2052556</c:v>
                </c:pt>
                <c:pt idx="209">
                  <c:v>6908119.82817741</c:v>
                </c:pt>
                <c:pt idx="210">
                  <c:v>6908202.55946838</c:v>
                </c:pt>
                <c:pt idx="211">
                  <c:v>6908199.94509211</c:v>
                </c:pt>
                <c:pt idx="212">
                  <c:v>6908271.39073968</c:v>
                </c:pt>
                <c:pt idx="213">
                  <c:v>6908498.32165146</c:v>
                </c:pt>
                <c:pt idx="214">
                  <c:v>6908129.10606587</c:v>
                </c:pt>
                <c:pt idx="215">
                  <c:v>6908283.33311731</c:v>
                </c:pt>
                <c:pt idx="216">
                  <c:v>6908282.45607938</c:v>
                </c:pt>
                <c:pt idx="217">
                  <c:v>6908081.87110541</c:v>
                </c:pt>
                <c:pt idx="218">
                  <c:v>6908077.61275844</c:v>
                </c:pt>
                <c:pt idx="219">
                  <c:v>6908114.75219195</c:v>
                </c:pt>
                <c:pt idx="220">
                  <c:v>6908112.16477486</c:v>
                </c:pt>
                <c:pt idx="221">
                  <c:v>6908173.00514488</c:v>
                </c:pt>
                <c:pt idx="222">
                  <c:v>6908013.34015796</c:v>
                </c:pt>
                <c:pt idx="223">
                  <c:v>6907997.42703504</c:v>
                </c:pt>
                <c:pt idx="224">
                  <c:v>6908066.19893092</c:v>
                </c:pt>
                <c:pt idx="225">
                  <c:v>6908165.11023438</c:v>
                </c:pt>
                <c:pt idx="226">
                  <c:v>6908049.8599633</c:v>
                </c:pt>
                <c:pt idx="227">
                  <c:v>6908324.93985148</c:v>
                </c:pt>
                <c:pt idx="228">
                  <c:v>6908007.72803907</c:v>
                </c:pt>
                <c:pt idx="229">
                  <c:v>6908246.87090769</c:v>
                </c:pt>
                <c:pt idx="230">
                  <c:v>6908048.10448317</c:v>
                </c:pt>
                <c:pt idx="231">
                  <c:v>6908039.09906378</c:v>
                </c:pt>
                <c:pt idx="232">
                  <c:v>6908002.80636781</c:v>
                </c:pt>
                <c:pt idx="233">
                  <c:v>6908034.77712433</c:v>
                </c:pt>
                <c:pt idx="234">
                  <c:v>6907942.59195274</c:v>
                </c:pt>
                <c:pt idx="235">
                  <c:v>6908025.4960288</c:v>
                </c:pt>
                <c:pt idx="236">
                  <c:v>6907998.06716711</c:v>
                </c:pt>
                <c:pt idx="237">
                  <c:v>6907968.96507243</c:v>
                </c:pt>
                <c:pt idx="238">
                  <c:v>6907982.86484067</c:v>
                </c:pt>
                <c:pt idx="239">
                  <c:v>6907985.69034693</c:v>
                </c:pt>
                <c:pt idx="240">
                  <c:v>6907916.21999579</c:v>
                </c:pt>
                <c:pt idx="241">
                  <c:v>6907897.65617294</c:v>
                </c:pt>
                <c:pt idx="242">
                  <c:v>6907851.87687407</c:v>
                </c:pt>
                <c:pt idx="243">
                  <c:v>6907876.21617947</c:v>
                </c:pt>
                <c:pt idx="244">
                  <c:v>6907857.97050648</c:v>
                </c:pt>
                <c:pt idx="245">
                  <c:v>6907882.99143275</c:v>
                </c:pt>
                <c:pt idx="246">
                  <c:v>6907812.72302795</c:v>
                </c:pt>
                <c:pt idx="247">
                  <c:v>6907778.56146082</c:v>
                </c:pt>
                <c:pt idx="248">
                  <c:v>6907822.99407</c:v>
                </c:pt>
                <c:pt idx="249">
                  <c:v>6907710.36502263</c:v>
                </c:pt>
                <c:pt idx="250">
                  <c:v>6907710.60432127</c:v>
                </c:pt>
                <c:pt idx="251">
                  <c:v>6907738.63159945</c:v>
                </c:pt>
                <c:pt idx="252">
                  <c:v>6907723.61924135</c:v>
                </c:pt>
                <c:pt idx="253">
                  <c:v>6907716.31232431</c:v>
                </c:pt>
                <c:pt idx="254">
                  <c:v>6907761.86322809</c:v>
                </c:pt>
                <c:pt idx="255">
                  <c:v>6907717.68714046</c:v>
                </c:pt>
                <c:pt idx="256">
                  <c:v>6907722.0816179</c:v>
                </c:pt>
                <c:pt idx="257">
                  <c:v>6907726.27720801</c:v>
                </c:pt>
                <c:pt idx="258">
                  <c:v>6907698.43827474</c:v>
                </c:pt>
                <c:pt idx="259">
                  <c:v>6907726.69197333</c:v>
                </c:pt>
                <c:pt idx="260">
                  <c:v>6907710.14232884</c:v>
                </c:pt>
                <c:pt idx="261">
                  <c:v>6907734.01281346</c:v>
                </c:pt>
                <c:pt idx="262">
                  <c:v>6907703.98549838</c:v>
                </c:pt>
                <c:pt idx="263">
                  <c:v>6907710.59379893</c:v>
                </c:pt>
                <c:pt idx="264">
                  <c:v>6907707.85354339</c:v>
                </c:pt>
                <c:pt idx="265">
                  <c:v>6907720.94094601</c:v>
                </c:pt>
                <c:pt idx="266">
                  <c:v>6907713.9437262</c:v>
                </c:pt>
                <c:pt idx="267">
                  <c:v>6907720.40578754</c:v>
                </c:pt>
                <c:pt idx="268">
                  <c:v>6907704.87614425</c:v>
                </c:pt>
                <c:pt idx="269">
                  <c:v>6907697.67629469</c:v>
                </c:pt>
                <c:pt idx="270">
                  <c:v>6907686.85985037</c:v>
                </c:pt>
                <c:pt idx="271">
                  <c:v>6907692.08228379</c:v>
                </c:pt>
                <c:pt idx="272">
                  <c:v>6907696.36963244</c:v>
                </c:pt>
                <c:pt idx="273">
                  <c:v>6907694.99448025</c:v>
                </c:pt>
                <c:pt idx="274">
                  <c:v>6907686.43123306</c:v>
                </c:pt>
                <c:pt idx="275">
                  <c:v>6907700.20571769</c:v>
                </c:pt>
                <c:pt idx="276">
                  <c:v>6907676.89917443</c:v>
                </c:pt>
                <c:pt idx="277">
                  <c:v>6907687.40938295</c:v>
                </c:pt>
                <c:pt idx="278">
                  <c:v>6907678.46722239</c:v>
                </c:pt>
                <c:pt idx="279">
                  <c:v>6907676.24038869</c:v>
                </c:pt>
                <c:pt idx="280">
                  <c:v>6907670.80375314</c:v>
                </c:pt>
                <c:pt idx="281">
                  <c:v>6907677.03743979</c:v>
                </c:pt>
                <c:pt idx="282">
                  <c:v>6907688.18308533</c:v>
                </c:pt>
                <c:pt idx="283">
                  <c:v>6907675.2046289</c:v>
                </c:pt>
                <c:pt idx="284">
                  <c:v>6907682.26908479</c:v>
                </c:pt>
                <c:pt idx="285">
                  <c:v>6907669.65975117</c:v>
                </c:pt>
                <c:pt idx="286">
                  <c:v>6907666.62510143</c:v>
                </c:pt>
                <c:pt idx="287">
                  <c:v>6907668.68314473</c:v>
                </c:pt>
                <c:pt idx="288">
                  <c:v>6907669.42569386</c:v>
                </c:pt>
                <c:pt idx="289">
                  <c:v>6907671.03431588</c:v>
                </c:pt>
                <c:pt idx="290">
                  <c:v>6907674.51639706</c:v>
                </c:pt>
                <c:pt idx="291">
                  <c:v>6907672.2912221</c:v>
                </c:pt>
                <c:pt idx="292">
                  <c:v>6907672.55665469</c:v>
                </c:pt>
                <c:pt idx="293">
                  <c:v>6907667.20138965</c:v>
                </c:pt>
                <c:pt idx="294">
                  <c:v>6907671.30222788</c:v>
                </c:pt>
                <c:pt idx="295">
                  <c:v>6907676.72582889</c:v>
                </c:pt>
                <c:pt idx="296">
                  <c:v>6907677.01077124</c:v>
                </c:pt>
                <c:pt idx="297">
                  <c:v>6907667.87874989</c:v>
                </c:pt>
                <c:pt idx="298">
                  <c:v>6907674.38455851</c:v>
                </c:pt>
                <c:pt idx="299">
                  <c:v>6907664.64416533</c:v>
                </c:pt>
                <c:pt idx="300">
                  <c:v>6907663.29958187</c:v>
                </c:pt>
                <c:pt idx="301">
                  <c:v>6907665.23559109</c:v>
                </c:pt>
                <c:pt idx="302">
                  <c:v>6907664.56496116</c:v>
                </c:pt>
                <c:pt idx="303">
                  <c:v>6907665.16710188</c:v>
                </c:pt>
                <c:pt idx="304">
                  <c:v>6907665.4759073</c:v>
                </c:pt>
                <c:pt idx="305">
                  <c:v>6907664.88990265</c:v>
                </c:pt>
                <c:pt idx="306">
                  <c:v>6907664.41392468</c:v>
                </c:pt>
                <c:pt idx="307">
                  <c:v>6907666.63410553</c:v>
                </c:pt>
                <c:pt idx="308">
                  <c:v>6907664.61828482</c:v>
                </c:pt>
                <c:pt idx="309">
                  <c:v>6907663.17940457</c:v>
                </c:pt>
                <c:pt idx="310">
                  <c:v>6907666.35524919</c:v>
                </c:pt>
                <c:pt idx="311">
                  <c:v>6907660.73157093</c:v>
                </c:pt>
                <c:pt idx="312">
                  <c:v>6907662.61224461</c:v>
                </c:pt>
                <c:pt idx="313">
                  <c:v>6907655.90962198</c:v>
                </c:pt>
                <c:pt idx="314">
                  <c:v>6907654.12992197</c:v>
                </c:pt>
                <c:pt idx="315">
                  <c:v>6907656.21620756</c:v>
                </c:pt>
                <c:pt idx="316">
                  <c:v>6907655.18584518</c:v>
                </c:pt>
                <c:pt idx="317">
                  <c:v>6907654.75399342</c:v>
                </c:pt>
                <c:pt idx="318">
                  <c:v>6907655.64984382</c:v>
                </c:pt>
                <c:pt idx="319">
                  <c:v>6907653.09145718</c:v>
                </c:pt>
                <c:pt idx="320">
                  <c:v>6907654.0363269</c:v>
                </c:pt>
                <c:pt idx="321">
                  <c:v>6907654.4992222</c:v>
                </c:pt>
                <c:pt idx="322">
                  <c:v>6907654.9301265</c:v>
                </c:pt>
                <c:pt idx="323">
                  <c:v>6907652.15027714</c:v>
                </c:pt>
                <c:pt idx="324">
                  <c:v>6907653.01500509</c:v>
                </c:pt>
                <c:pt idx="325">
                  <c:v>6907649.68184792</c:v>
                </c:pt>
                <c:pt idx="326">
                  <c:v>6907650.05022051</c:v>
                </c:pt>
                <c:pt idx="327">
                  <c:v>6907651.64142068</c:v>
                </c:pt>
                <c:pt idx="328">
                  <c:v>6907650.00996242</c:v>
                </c:pt>
                <c:pt idx="329">
                  <c:v>6907654.14762437</c:v>
                </c:pt>
                <c:pt idx="330">
                  <c:v>6907650.8703433</c:v>
                </c:pt>
                <c:pt idx="331">
                  <c:v>6907651.64779799</c:v>
                </c:pt>
                <c:pt idx="332">
                  <c:v>6907650.60320686</c:v>
                </c:pt>
                <c:pt idx="333">
                  <c:v>6907652.48786013</c:v>
                </c:pt>
                <c:pt idx="334">
                  <c:v>6907650.70533288</c:v>
                </c:pt>
                <c:pt idx="335">
                  <c:v>6907652.76923911</c:v>
                </c:pt>
                <c:pt idx="336">
                  <c:v>6907649.91311581</c:v>
                </c:pt>
                <c:pt idx="337">
                  <c:v>6907652.09197639</c:v>
                </c:pt>
                <c:pt idx="338">
                  <c:v>6907650.27852947</c:v>
                </c:pt>
                <c:pt idx="339">
                  <c:v>6907652.66044636</c:v>
                </c:pt>
                <c:pt idx="340">
                  <c:v>6907650.81283018</c:v>
                </c:pt>
                <c:pt idx="341">
                  <c:v>6907650.19985933</c:v>
                </c:pt>
                <c:pt idx="342">
                  <c:v>6907649.91988537</c:v>
                </c:pt>
                <c:pt idx="343">
                  <c:v>6907649.11798799</c:v>
                </c:pt>
                <c:pt idx="344">
                  <c:v>6907648.92484892</c:v>
                </c:pt>
                <c:pt idx="345">
                  <c:v>6907648.84056506</c:v>
                </c:pt>
                <c:pt idx="346">
                  <c:v>6907649.36230476</c:v>
                </c:pt>
                <c:pt idx="347">
                  <c:v>6907649.16499716</c:v>
                </c:pt>
                <c:pt idx="348">
                  <c:v>6907649.64681254</c:v>
                </c:pt>
                <c:pt idx="349">
                  <c:v>6907649.01904697</c:v>
                </c:pt>
                <c:pt idx="350">
                  <c:v>6907648.70851742</c:v>
                </c:pt>
                <c:pt idx="351">
                  <c:v>6907649.03287002</c:v>
                </c:pt>
                <c:pt idx="352">
                  <c:v>6907648.81519222</c:v>
                </c:pt>
                <c:pt idx="353">
                  <c:v>6907648.81225909</c:v>
                </c:pt>
                <c:pt idx="354">
                  <c:v>6907648.65982749</c:v>
                </c:pt>
                <c:pt idx="355">
                  <c:v>6907648.6815239</c:v>
                </c:pt>
                <c:pt idx="356">
                  <c:v>6907648.91185667</c:v>
                </c:pt>
                <c:pt idx="357">
                  <c:v>6907648.86223407</c:v>
                </c:pt>
                <c:pt idx="358">
                  <c:v>6907649.83789543</c:v>
                </c:pt>
                <c:pt idx="359">
                  <c:v>6907648.892859</c:v>
                </c:pt>
                <c:pt idx="360">
                  <c:v>6907648.89250672</c:v>
                </c:pt>
                <c:pt idx="361">
                  <c:v>6907649.0274039</c:v>
                </c:pt>
                <c:pt idx="362">
                  <c:v>6907648.43076742</c:v>
                </c:pt>
                <c:pt idx="363">
                  <c:v>6907648.19621551</c:v>
                </c:pt>
                <c:pt idx="364">
                  <c:v>6907649.58599259</c:v>
                </c:pt>
                <c:pt idx="365">
                  <c:v>6907648.73986868</c:v>
                </c:pt>
                <c:pt idx="366">
                  <c:v>6907648.35882635</c:v>
                </c:pt>
                <c:pt idx="367">
                  <c:v>6907648.49690825</c:v>
                </c:pt>
                <c:pt idx="368">
                  <c:v>6907648.43915947</c:v>
                </c:pt>
                <c:pt idx="369">
                  <c:v>6907648.39070048</c:v>
                </c:pt>
                <c:pt idx="370">
                  <c:v>6907648.17888258</c:v>
                </c:pt>
                <c:pt idx="371">
                  <c:v>6907648.07179476</c:v>
                </c:pt>
                <c:pt idx="372">
                  <c:v>6907648.14514114</c:v>
                </c:pt>
                <c:pt idx="373">
                  <c:v>6907647.9861293</c:v>
                </c:pt>
                <c:pt idx="374">
                  <c:v>6907647.79605598</c:v>
                </c:pt>
                <c:pt idx="375">
                  <c:v>6907647.83033366</c:v>
                </c:pt>
                <c:pt idx="376">
                  <c:v>6907647.79310827</c:v>
                </c:pt>
                <c:pt idx="377">
                  <c:v>6907647.79069441</c:v>
                </c:pt>
                <c:pt idx="378">
                  <c:v>6907647.94888784</c:v>
                </c:pt>
                <c:pt idx="379">
                  <c:v>6907647.99226119</c:v>
                </c:pt>
                <c:pt idx="380">
                  <c:v>6907647.74853071</c:v>
                </c:pt>
                <c:pt idx="381">
                  <c:v>6907647.86681392</c:v>
                </c:pt>
                <c:pt idx="382">
                  <c:v>6907647.88649627</c:v>
                </c:pt>
                <c:pt idx="383">
                  <c:v>6907647.86596821</c:v>
                </c:pt>
                <c:pt idx="384">
                  <c:v>6907647.81649185</c:v>
                </c:pt>
                <c:pt idx="385">
                  <c:v>6907647.70229673</c:v>
                </c:pt>
                <c:pt idx="386">
                  <c:v>6907647.68630708</c:v>
                </c:pt>
                <c:pt idx="387">
                  <c:v>6907647.42582634</c:v>
                </c:pt>
                <c:pt idx="388">
                  <c:v>6907647.5254393</c:v>
                </c:pt>
                <c:pt idx="389">
                  <c:v>6907647.4921229</c:v>
                </c:pt>
                <c:pt idx="390">
                  <c:v>6907647.42135062</c:v>
                </c:pt>
                <c:pt idx="391">
                  <c:v>6907647.52918836</c:v>
                </c:pt>
                <c:pt idx="392">
                  <c:v>6907647.56723184</c:v>
                </c:pt>
                <c:pt idx="393">
                  <c:v>6907647.32228203</c:v>
                </c:pt>
                <c:pt idx="394">
                  <c:v>6907647.44414153</c:v>
                </c:pt>
                <c:pt idx="395">
                  <c:v>6907647.41393873</c:v>
                </c:pt>
                <c:pt idx="396">
                  <c:v>6907647.28598338</c:v>
                </c:pt>
                <c:pt idx="397">
                  <c:v>6907647.51616368</c:v>
                </c:pt>
                <c:pt idx="398">
                  <c:v>6907647.34091964</c:v>
                </c:pt>
                <c:pt idx="399">
                  <c:v>6907647.30688543</c:v>
                </c:pt>
                <c:pt idx="400">
                  <c:v>6907647.37936092</c:v>
                </c:pt>
                <c:pt idx="401">
                  <c:v>6907647.40402952</c:v>
                </c:pt>
                <c:pt idx="402">
                  <c:v>6907647.2784277</c:v>
                </c:pt>
                <c:pt idx="403">
                  <c:v>6907647.34721735</c:v>
                </c:pt>
                <c:pt idx="404">
                  <c:v>6907647.31384344</c:v>
                </c:pt>
                <c:pt idx="405">
                  <c:v>6907647.36713229</c:v>
                </c:pt>
                <c:pt idx="406">
                  <c:v>6907647.25399204</c:v>
                </c:pt>
                <c:pt idx="407">
                  <c:v>6907647.35456452</c:v>
                </c:pt>
                <c:pt idx="408">
                  <c:v>6907647.36324455</c:v>
                </c:pt>
                <c:pt idx="409">
                  <c:v>6907647.46339332</c:v>
                </c:pt>
                <c:pt idx="410">
                  <c:v>6907647.30898167</c:v>
                </c:pt>
                <c:pt idx="411">
                  <c:v>6907647.3830984</c:v>
                </c:pt>
                <c:pt idx="412">
                  <c:v>6907647.19498228</c:v>
                </c:pt>
                <c:pt idx="413">
                  <c:v>6907647.19680593</c:v>
                </c:pt>
                <c:pt idx="414">
                  <c:v>6907647.20914667</c:v>
                </c:pt>
                <c:pt idx="415">
                  <c:v>6907647.2053758</c:v>
                </c:pt>
                <c:pt idx="416">
                  <c:v>6907647.25205206</c:v>
                </c:pt>
                <c:pt idx="417">
                  <c:v>6907647.19736347</c:v>
                </c:pt>
                <c:pt idx="418">
                  <c:v>6907647.14234</c:v>
                </c:pt>
                <c:pt idx="419">
                  <c:v>6907647.17186886</c:v>
                </c:pt>
                <c:pt idx="420">
                  <c:v>6907647.1618825</c:v>
                </c:pt>
                <c:pt idx="421">
                  <c:v>6907647.10893829</c:v>
                </c:pt>
                <c:pt idx="422">
                  <c:v>6907647.12023111</c:v>
                </c:pt>
                <c:pt idx="423">
                  <c:v>6907647.10266397</c:v>
                </c:pt>
                <c:pt idx="424">
                  <c:v>6907647.11331474</c:v>
                </c:pt>
                <c:pt idx="425">
                  <c:v>6907647.15761859</c:v>
                </c:pt>
                <c:pt idx="426">
                  <c:v>6907647.09367276</c:v>
                </c:pt>
                <c:pt idx="427">
                  <c:v>6907647.09028346</c:v>
                </c:pt>
                <c:pt idx="428">
                  <c:v>6907647.08091418</c:v>
                </c:pt>
                <c:pt idx="429">
                  <c:v>6907647.10266992</c:v>
                </c:pt>
                <c:pt idx="430">
                  <c:v>6907647.11560394</c:v>
                </c:pt>
                <c:pt idx="431">
                  <c:v>6907647.07525169</c:v>
                </c:pt>
                <c:pt idx="432">
                  <c:v>6907647.12976922</c:v>
                </c:pt>
                <c:pt idx="433">
                  <c:v>6907647.0709613</c:v>
                </c:pt>
                <c:pt idx="434">
                  <c:v>6907647.0844972</c:v>
                </c:pt>
                <c:pt idx="435">
                  <c:v>6907647.09118926</c:v>
                </c:pt>
                <c:pt idx="436">
                  <c:v>6907647.05097278</c:v>
                </c:pt>
                <c:pt idx="437">
                  <c:v>6907647.05670411</c:v>
                </c:pt>
                <c:pt idx="438">
                  <c:v>6907647.10909462</c:v>
                </c:pt>
                <c:pt idx="439">
                  <c:v>6907647.07839501</c:v>
                </c:pt>
                <c:pt idx="440">
                  <c:v>6907647.08454718</c:v>
                </c:pt>
                <c:pt idx="441">
                  <c:v>6907647.03893195</c:v>
                </c:pt>
                <c:pt idx="442">
                  <c:v>6907647.0467376</c:v>
                </c:pt>
                <c:pt idx="443">
                  <c:v>6907647.0685846</c:v>
                </c:pt>
                <c:pt idx="444">
                  <c:v>6907647.03414863</c:v>
                </c:pt>
                <c:pt idx="445">
                  <c:v>6907647.054398</c:v>
                </c:pt>
                <c:pt idx="446">
                  <c:v>6907647.10631094</c:v>
                </c:pt>
                <c:pt idx="447">
                  <c:v>6907647.05344764</c:v>
                </c:pt>
                <c:pt idx="448">
                  <c:v>6907647.03410611</c:v>
                </c:pt>
                <c:pt idx="449">
                  <c:v>6907647.05406845</c:v>
                </c:pt>
                <c:pt idx="450">
                  <c:v>6907647.04725095</c:v>
                </c:pt>
                <c:pt idx="451">
                  <c:v>6907647.05405969</c:v>
                </c:pt>
                <c:pt idx="452">
                  <c:v>6907647.03067836</c:v>
                </c:pt>
                <c:pt idx="453">
                  <c:v>6907647.01998523</c:v>
                </c:pt>
                <c:pt idx="454">
                  <c:v>6907647.03534595</c:v>
                </c:pt>
                <c:pt idx="455">
                  <c:v>6907647.03871553</c:v>
                </c:pt>
                <c:pt idx="456">
                  <c:v>6907647.03123037</c:v>
                </c:pt>
                <c:pt idx="457">
                  <c:v>6907647.02598425</c:v>
                </c:pt>
                <c:pt idx="458">
                  <c:v>6907647.07828921</c:v>
                </c:pt>
                <c:pt idx="459">
                  <c:v>6907647.04221162</c:v>
                </c:pt>
                <c:pt idx="460">
                  <c:v>6907647.00366852</c:v>
                </c:pt>
                <c:pt idx="461">
                  <c:v>6907646.994818</c:v>
                </c:pt>
                <c:pt idx="462">
                  <c:v>6907647.02585083</c:v>
                </c:pt>
                <c:pt idx="463">
                  <c:v>6907647.00268997</c:v>
                </c:pt>
                <c:pt idx="464">
                  <c:v>6907647.03926522</c:v>
                </c:pt>
                <c:pt idx="465">
                  <c:v>6907647.00933844</c:v>
                </c:pt>
                <c:pt idx="466">
                  <c:v>6907647.04990658</c:v>
                </c:pt>
                <c:pt idx="467">
                  <c:v>6907647.01154431</c:v>
                </c:pt>
                <c:pt idx="468">
                  <c:v>6907647.04816882</c:v>
                </c:pt>
                <c:pt idx="469">
                  <c:v>6907646.99275588</c:v>
                </c:pt>
                <c:pt idx="470">
                  <c:v>6907647.04069796</c:v>
                </c:pt>
                <c:pt idx="471">
                  <c:v>6907647.00149023</c:v>
                </c:pt>
                <c:pt idx="472">
                  <c:v>6907647.04663772</c:v>
                </c:pt>
                <c:pt idx="473">
                  <c:v>6907647.00407736</c:v>
                </c:pt>
                <c:pt idx="474">
                  <c:v>6907647.00053058</c:v>
                </c:pt>
                <c:pt idx="475">
                  <c:v>6907646.98546543</c:v>
                </c:pt>
                <c:pt idx="476">
                  <c:v>6907646.98088532</c:v>
                </c:pt>
                <c:pt idx="477">
                  <c:v>6907646.98467073</c:v>
                </c:pt>
                <c:pt idx="478">
                  <c:v>6907646.98878738</c:v>
                </c:pt>
                <c:pt idx="479">
                  <c:v>6907646.99872378</c:v>
                </c:pt>
                <c:pt idx="480">
                  <c:v>6907646.98439292</c:v>
                </c:pt>
                <c:pt idx="481">
                  <c:v>6907646.9900893</c:v>
                </c:pt>
                <c:pt idx="482">
                  <c:v>6907646.98628705</c:v>
                </c:pt>
                <c:pt idx="483">
                  <c:v>6907646.98294842</c:v>
                </c:pt>
                <c:pt idx="484">
                  <c:v>6907646.98517267</c:v>
                </c:pt>
                <c:pt idx="485">
                  <c:v>6907646.98990087</c:v>
                </c:pt>
                <c:pt idx="486">
                  <c:v>6907646.98493165</c:v>
                </c:pt>
                <c:pt idx="487">
                  <c:v>6907646.97912147</c:v>
                </c:pt>
                <c:pt idx="488">
                  <c:v>6907646.98119427</c:v>
                </c:pt>
                <c:pt idx="489">
                  <c:v>6907646.99228142</c:v>
                </c:pt>
                <c:pt idx="490">
                  <c:v>6907646.98185567</c:v>
                </c:pt>
                <c:pt idx="491">
                  <c:v>6907646.98605487</c:v>
                </c:pt>
                <c:pt idx="492">
                  <c:v>6907646.98264623</c:v>
                </c:pt>
                <c:pt idx="493">
                  <c:v>6907646.98175105</c:v>
                </c:pt>
                <c:pt idx="494">
                  <c:v>6907646.9802938</c:v>
                </c:pt>
                <c:pt idx="495">
                  <c:v>6907646.99327919</c:v>
                </c:pt>
                <c:pt idx="496">
                  <c:v>6907646.97799214</c:v>
                </c:pt>
                <c:pt idx="497">
                  <c:v>6907646.97942605</c:v>
                </c:pt>
                <c:pt idx="498">
                  <c:v>6907646.98227563</c:v>
                </c:pt>
                <c:pt idx="499">
                  <c:v>6907646.9797137</c:v>
                </c:pt>
                <c:pt idx="500">
                  <c:v>6907646.98121629</c:v>
                </c:pt>
                <c:pt idx="501">
                  <c:v>6907646.97623226</c:v>
                </c:pt>
                <c:pt idx="502">
                  <c:v>6907646.97773963</c:v>
                </c:pt>
                <c:pt idx="503">
                  <c:v>6907646.97953926</c:v>
                </c:pt>
                <c:pt idx="504">
                  <c:v>6907646.98082544</c:v>
                </c:pt>
                <c:pt idx="505">
                  <c:v>6907646.97698448</c:v>
                </c:pt>
                <c:pt idx="506">
                  <c:v>6907646.97863133</c:v>
                </c:pt>
                <c:pt idx="507">
                  <c:v>6907646.97646529</c:v>
                </c:pt>
                <c:pt idx="508">
                  <c:v>6907646.97727736</c:v>
                </c:pt>
                <c:pt idx="509">
                  <c:v>6907646.9747995</c:v>
                </c:pt>
                <c:pt idx="510">
                  <c:v>6907646.97499404</c:v>
                </c:pt>
                <c:pt idx="511">
                  <c:v>6907646.97657883</c:v>
                </c:pt>
                <c:pt idx="512">
                  <c:v>6907646.97332016</c:v>
                </c:pt>
                <c:pt idx="513">
                  <c:v>6907646.97620343</c:v>
                </c:pt>
                <c:pt idx="514">
                  <c:v>6907646.97162463</c:v>
                </c:pt>
                <c:pt idx="515">
                  <c:v>6907646.97227935</c:v>
                </c:pt>
                <c:pt idx="516">
                  <c:v>6907646.97284561</c:v>
                </c:pt>
                <c:pt idx="517">
                  <c:v>6907646.97095944</c:v>
                </c:pt>
                <c:pt idx="518">
                  <c:v>6907646.97196832</c:v>
                </c:pt>
                <c:pt idx="519">
                  <c:v>6907646.97038793</c:v>
                </c:pt>
                <c:pt idx="520">
                  <c:v>6907646.96929738</c:v>
                </c:pt>
                <c:pt idx="521">
                  <c:v>6907646.97041591</c:v>
                </c:pt>
                <c:pt idx="522">
                  <c:v>6907646.97158976</c:v>
                </c:pt>
                <c:pt idx="523">
                  <c:v>6907646.97098165</c:v>
                </c:pt>
                <c:pt idx="524">
                  <c:v>6907646.96933642</c:v>
                </c:pt>
                <c:pt idx="525">
                  <c:v>6907646.96913135</c:v>
                </c:pt>
                <c:pt idx="526">
                  <c:v>6907646.9710964</c:v>
                </c:pt>
                <c:pt idx="527">
                  <c:v>6907646.97163495</c:v>
                </c:pt>
                <c:pt idx="528">
                  <c:v>6907646.9721912</c:v>
                </c:pt>
                <c:pt idx="529">
                  <c:v>6907646.97151151</c:v>
                </c:pt>
                <c:pt idx="530">
                  <c:v>6907646.97057849</c:v>
                </c:pt>
                <c:pt idx="531">
                  <c:v>6907646.97012155</c:v>
                </c:pt>
                <c:pt idx="532">
                  <c:v>6907646.96890896</c:v>
                </c:pt>
                <c:pt idx="533">
                  <c:v>6907646.96988972</c:v>
                </c:pt>
                <c:pt idx="534">
                  <c:v>6907646.96925376</c:v>
                </c:pt>
                <c:pt idx="535">
                  <c:v>6907646.96858459</c:v>
                </c:pt>
                <c:pt idx="536">
                  <c:v>6907646.97313846</c:v>
                </c:pt>
                <c:pt idx="537">
                  <c:v>6907646.97025539</c:v>
                </c:pt>
                <c:pt idx="538">
                  <c:v>6907646.96895963</c:v>
                </c:pt>
                <c:pt idx="539">
                  <c:v>6907646.96785819</c:v>
                </c:pt>
                <c:pt idx="540">
                  <c:v>6907646.96798265</c:v>
                </c:pt>
                <c:pt idx="541">
                  <c:v>6907646.96760216</c:v>
                </c:pt>
                <c:pt idx="542">
                  <c:v>6907646.96871526</c:v>
                </c:pt>
                <c:pt idx="543">
                  <c:v>6907646.9685639</c:v>
                </c:pt>
                <c:pt idx="544">
                  <c:v>6907646.96891196</c:v>
                </c:pt>
                <c:pt idx="545">
                  <c:v>6907646.96839148</c:v>
                </c:pt>
                <c:pt idx="546">
                  <c:v>6907646.96916422</c:v>
                </c:pt>
                <c:pt idx="547">
                  <c:v>6907646.96718379</c:v>
                </c:pt>
                <c:pt idx="548">
                  <c:v>6907646.96727235</c:v>
                </c:pt>
                <c:pt idx="549">
                  <c:v>6907646.96958789</c:v>
                </c:pt>
                <c:pt idx="550">
                  <c:v>6907646.96785041</c:v>
                </c:pt>
                <c:pt idx="551">
                  <c:v>6907646.96720605</c:v>
                </c:pt>
                <c:pt idx="552">
                  <c:v>6907646.96675723</c:v>
                </c:pt>
                <c:pt idx="553">
                  <c:v>6907646.96754314</c:v>
                </c:pt>
                <c:pt idx="554">
                  <c:v>6907646.96714145</c:v>
                </c:pt>
                <c:pt idx="555">
                  <c:v>6907646.9678079</c:v>
                </c:pt>
                <c:pt idx="556">
                  <c:v>6907646.9671926</c:v>
                </c:pt>
                <c:pt idx="557">
                  <c:v>6907646.96674118</c:v>
                </c:pt>
                <c:pt idx="558">
                  <c:v>6907646.96623308</c:v>
                </c:pt>
                <c:pt idx="559">
                  <c:v>6907646.96616927</c:v>
                </c:pt>
                <c:pt idx="560">
                  <c:v>6907646.96578058</c:v>
                </c:pt>
                <c:pt idx="561">
                  <c:v>6907646.96519251</c:v>
                </c:pt>
                <c:pt idx="562">
                  <c:v>6907646.96562571</c:v>
                </c:pt>
                <c:pt idx="563">
                  <c:v>6907646.96426127</c:v>
                </c:pt>
                <c:pt idx="564">
                  <c:v>6907646.96493801</c:v>
                </c:pt>
                <c:pt idx="565">
                  <c:v>6907646.96418874</c:v>
                </c:pt>
                <c:pt idx="566">
                  <c:v>6907646.96395825</c:v>
                </c:pt>
                <c:pt idx="567">
                  <c:v>6907646.96308772</c:v>
                </c:pt>
                <c:pt idx="568">
                  <c:v>6907646.96314599</c:v>
                </c:pt>
                <c:pt idx="569">
                  <c:v>6907646.96338191</c:v>
                </c:pt>
                <c:pt idx="570">
                  <c:v>6907646.96333539</c:v>
                </c:pt>
                <c:pt idx="571">
                  <c:v>6907646.96368546</c:v>
                </c:pt>
                <c:pt idx="572">
                  <c:v>6907646.96294484</c:v>
                </c:pt>
                <c:pt idx="573">
                  <c:v>6907646.96306995</c:v>
                </c:pt>
                <c:pt idx="574">
                  <c:v>6907646.96329109</c:v>
                </c:pt>
                <c:pt idx="575">
                  <c:v>6907646.96360931</c:v>
                </c:pt>
                <c:pt idx="576">
                  <c:v>6907646.96319892</c:v>
                </c:pt>
                <c:pt idx="577">
                  <c:v>6907646.96383005</c:v>
                </c:pt>
                <c:pt idx="578">
                  <c:v>6907646.9635434</c:v>
                </c:pt>
                <c:pt idx="579">
                  <c:v>6907646.96314044</c:v>
                </c:pt>
                <c:pt idx="580">
                  <c:v>6907646.96311943</c:v>
                </c:pt>
                <c:pt idx="581">
                  <c:v>6907646.96313417</c:v>
                </c:pt>
                <c:pt idx="582">
                  <c:v>6907646.96315876</c:v>
                </c:pt>
                <c:pt idx="583">
                  <c:v>6907646.96298439</c:v>
                </c:pt>
                <c:pt idx="584">
                  <c:v>6907646.96320533</c:v>
                </c:pt>
                <c:pt idx="585">
                  <c:v>6907646.96345742</c:v>
                </c:pt>
                <c:pt idx="586">
                  <c:v>6907646.96331775</c:v>
                </c:pt>
                <c:pt idx="587">
                  <c:v>6907646.96322967</c:v>
                </c:pt>
                <c:pt idx="588">
                  <c:v>6907646.96313679</c:v>
                </c:pt>
                <c:pt idx="589">
                  <c:v>6907646.96304532</c:v>
                </c:pt>
                <c:pt idx="590">
                  <c:v>6907646.96290202</c:v>
                </c:pt>
                <c:pt idx="591">
                  <c:v>6907646.96293782</c:v>
                </c:pt>
                <c:pt idx="592">
                  <c:v>6907646.96285218</c:v>
                </c:pt>
                <c:pt idx="593">
                  <c:v>6907646.96283461</c:v>
                </c:pt>
                <c:pt idx="594">
                  <c:v>6907646.96289551</c:v>
                </c:pt>
                <c:pt idx="595">
                  <c:v>6907646.9629249</c:v>
                </c:pt>
                <c:pt idx="596">
                  <c:v>6907646.96291139</c:v>
                </c:pt>
                <c:pt idx="597">
                  <c:v>6907646.9626376</c:v>
                </c:pt>
                <c:pt idx="598">
                  <c:v>6907646.96266262</c:v>
                </c:pt>
                <c:pt idx="599">
                  <c:v>6907646.9626515</c:v>
                </c:pt>
                <c:pt idx="600">
                  <c:v>6907646.96241602</c:v>
                </c:pt>
                <c:pt idx="601">
                  <c:v>6907646.96265381</c:v>
                </c:pt>
                <c:pt idx="602">
                  <c:v>6907646.96294444</c:v>
                </c:pt>
                <c:pt idx="603">
                  <c:v>6907646.962561</c:v>
                </c:pt>
                <c:pt idx="604">
                  <c:v>6907646.96231133</c:v>
                </c:pt>
                <c:pt idx="605">
                  <c:v>6907646.96233744</c:v>
                </c:pt>
                <c:pt idx="606">
                  <c:v>6907646.96238726</c:v>
                </c:pt>
                <c:pt idx="607">
                  <c:v>6907646.96230875</c:v>
                </c:pt>
                <c:pt idx="608">
                  <c:v>6907646.96229381</c:v>
                </c:pt>
                <c:pt idx="609">
                  <c:v>6907646.96235889</c:v>
                </c:pt>
                <c:pt idx="610">
                  <c:v>6907646.96215607</c:v>
                </c:pt>
                <c:pt idx="611">
                  <c:v>6907646.96223696</c:v>
                </c:pt>
                <c:pt idx="612">
                  <c:v>6907646.96211775</c:v>
                </c:pt>
                <c:pt idx="613">
                  <c:v>6907646.96228713</c:v>
                </c:pt>
                <c:pt idx="614">
                  <c:v>6907646.96199251</c:v>
                </c:pt>
                <c:pt idx="615">
                  <c:v>6907646.96201677</c:v>
                </c:pt>
                <c:pt idx="616">
                  <c:v>6907646.96207094</c:v>
                </c:pt>
                <c:pt idx="617">
                  <c:v>6907646.96199303</c:v>
                </c:pt>
                <c:pt idx="618">
                  <c:v>6907646.96200629</c:v>
                </c:pt>
                <c:pt idx="619">
                  <c:v>6907646.96199545</c:v>
                </c:pt>
                <c:pt idx="620">
                  <c:v>6907646.96206674</c:v>
                </c:pt>
                <c:pt idx="621">
                  <c:v>6907646.96213584</c:v>
                </c:pt>
                <c:pt idx="622">
                  <c:v>6907646.96210998</c:v>
                </c:pt>
                <c:pt idx="623">
                  <c:v>6907646.96214093</c:v>
                </c:pt>
                <c:pt idx="624">
                  <c:v>6907646.96204661</c:v>
                </c:pt>
                <c:pt idx="625">
                  <c:v>6907646.96211135</c:v>
                </c:pt>
                <c:pt idx="626">
                  <c:v>6907646.96192802</c:v>
                </c:pt>
                <c:pt idx="627">
                  <c:v>6907646.96197078</c:v>
                </c:pt>
                <c:pt idx="628">
                  <c:v>6907646.9619532</c:v>
                </c:pt>
                <c:pt idx="629">
                  <c:v>6907646.96200642</c:v>
                </c:pt>
                <c:pt idx="630">
                  <c:v>6907646.96201799</c:v>
                </c:pt>
                <c:pt idx="631">
                  <c:v>6907646.96206043</c:v>
                </c:pt>
                <c:pt idx="632">
                  <c:v>6907646.96195867</c:v>
                </c:pt>
                <c:pt idx="633">
                  <c:v>6907646.96199881</c:v>
                </c:pt>
                <c:pt idx="634">
                  <c:v>6907646.96197666</c:v>
                </c:pt>
                <c:pt idx="635">
                  <c:v>6907646.96190698</c:v>
                </c:pt>
                <c:pt idx="636">
                  <c:v>6907646.96192482</c:v>
                </c:pt>
                <c:pt idx="637">
                  <c:v>6907646.9619001</c:v>
                </c:pt>
                <c:pt idx="638">
                  <c:v>6907646.96194348</c:v>
                </c:pt>
                <c:pt idx="639">
                  <c:v>6907646.9618836</c:v>
                </c:pt>
                <c:pt idx="640">
                  <c:v>6907646.96191803</c:v>
                </c:pt>
                <c:pt idx="641">
                  <c:v>6907646.96188609</c:v>
                </c:pt>
                <c:pt idx="642">
                  <c:v>6907646.96193091</c:v>
                </c:pt>
                <c:pt idx="643">
                  <c:v>6907646.9619394</c:v>
                </c:pt>
                <c:pt idx="644">
                  <c:v>6907646.9619116</c:v>
                </c:pt>
                <c:pt idx="645">
                  <c:v>6907646.96193166</c:v>
                </c:pt>
                <c:pt idx="646">
                  <c:v>6907646.96187537</c:v>
                </c:pt>
                <c:pt idx="647">
                  <c:v>6907646.96185296</c:v>
                </c:pt>
                <c:pt idx="648">
                  <c:v>6907646.9618761</c:v>
                </c:pt>
                <c:pt idx="649">
                  <c:v>6907646.96177935</c:v>
                </c:pt>
                <c:pt idx="650">
                  <c:v>6907646.96178229</c:v>
                </c:pt>
                <c:pt idx="651">
                  <c:v>6907646.96181273</c:v>
                </c:pt>
                <c:pt idx="652">
                  <c:v>6907646.96171216</c:v>
                </c:pt>
                <c:pt idx="653">
                  <c:v>6907646.9617429</c:v>
                </c:pt>
                <c:pt idx="654">
                  <c:v>6907646.96172319</c:v>
                </c:pt>
                <c:pt idx="655">
                  <c:v>6907646.96173357</c:v>
                </c:pt>
                <c:pt idx="656">
                  <c:v>6907646.96168233</c:v>
                </c:pt>
                <c:pt idx="657">
                  <c:v>6907646.96167093</c:v>
                </c:pt>
                <c:pt idx="658">
                  <c:v>6907646.96169085</c:v>
                </c:pt>
                <c:pt idx="659">
                  <c:v>6907646.96168334</c:v>
                </c:pt>
                <c:pt idx="660">
                  <c:v>6907646.96170896</c:v>
                </c:pt>
                <c:pt idx="661">
                  <c:v>6907646.9616952</c:v>
                </c:pt>
                <c:pt idx="662">
                  <c:v>6907646.96167681</c:v>
                </c:pt>
                <c:pt idx="663">
                  <c:v>6907646.96170259</c:v>
                </c:pt>
                <c:pt idx="664">
                  <c:v>6907646.96171735</c:v>
                </c:pt>
                <c:pt idx="665">
                  <c:v>6907646.96169664</c:v>
                </c:pt>
                <c:pt idx="666">
                  <c:v>6907646.9616906</c:v>
                </c:pt>
                <c:pt idx="667">
                  <c:v>6907646.96169197</c:v>
                </c:pt>
                <c:pt idx="668">
                  <c:v>6907646.96169398</c:v>
                </c:pt>
                <c:pt idx="669">
                  <c:v>6907646.96166957</c:v>
                </c:pt>
                <c:pt idx="670">
                  <c:v>6907646.9617267</c:v>
                </c:pt>
                <c:pt idx="671">
                  <c:v>6907646.96166686</c:v>
                </c:pt>
                <c:pt idx="672">
                  <c:v>6907646.96171007</c:v>
                </c:pt>
                <c:pt idx="673">
                  <c:v>6907646.96166747</c:v>
                </c:pt>
                <c:pt idx="674">
                  <c:v>6907646.96167382</c:v>
                </c:pt>
                <c:pt idx="675">
                  <c:v>6907646.96167469</c:v>
                </c:pt>
                <c:pt idx="676">
                  <c:v>6907646.96165497</c:v>
                </c:pt>
                <c:pt idx="677">
                  <c:v>6907646.96166282</c:v>
                </c:pt>
                <c:pt idx="678">
                  <c:v>6907646.96166144</c:v>
                </c:pt>
                <c:pt idx="679">
                  <c:v>6907646.96165453</c:v>
                </c:pt>
                <c:pt idx="680">
                  <c:v>6907646.96165833</c:v>
                </c:pt>
                <c:pt idx="681">
                  <c:v>6907646.9616421</c:v>
                </c:pt>
                <c:pt idx="682">
                  <c:v>6907646.96164908</c:v>
                </c:pt>
                <c:pt idx="683">
                  <c:v>6907646.9616344</c:v>
                </c:pt>
                <c:pt idx="684">
                  <c:v>6907646.96164343</c:v>
                </c:pt>
                <c:pt idx="685">
                  <c:v>6907646.96162433</c:v>
                </c:pt>
                <c:pt idx="686">
                  <c:v>6907646.96162899</c:v>
                </c:pt>
                <c:pt idx="687">
                  <c:v>6907646.96161855</c:v>
                </c:pt>
                <c:pt idx="688">
                  <c:v>6907646.96163408</c:v>
                </c:pt>
                <c:pt idx="689">
                  <c:v>6907646.96161812</c:v>
                </c:pt>
                <c:pt idx="690">
                  <c:v>6907646.96162305</c:v>
                </c:pt>
                <c:pt idx="691">
                  <c:v>6907646.96161969</c:v>
                </c:pt>
                <c:pt idx="692">
                  <c:v>6907646.96161814</c:v>
                </c:pt>
                <c:pt idx="693">
                  <c:v>6907646.96162142</c:v>
                </c:pt>
                <c:pt idx="694">
                  <c:v>6907646.96161168</c:v>
                </c:pt>
                <c:pt idx="695">
                  <c:v>6907646.96161523</c:v>
                </c:pt>
                <c:pt idx="696">
                  <c:v>6907646.9616171</c:v>
                </c:pt>
                <c:pt idx="697">
                  <c:v>6907646.96161729</c:v>
                </c:pt>
                <c:pt idx="698">
                  <c:v>6907646.96161805</c:v>
                </c:pt>
                <c:pt idx="699">
                  <c:v>6907646.96161448</c:v>
                </c:pt>
                <c:pt idx="700">
                  <c:v>6907646.96162284</c:v>
                </c:pt>
                <c:pt idx="701">
                  <c:v>6907646.96161927</c:v>
                </c:pt>
                <c:pt idx="702">
                  <c:v>6907646.96162521</c:v>
                </c:pt>
                <c:pt idx="703">
                  <c:v>6907646.96161291</c:v>
                </c:pt>
                <c:pt idx="704">
                  <c:v>6907646.96162199</c:v>
                </c:pt>
                <c:pt idx="705">
                  <c:v>6907646.96161404</c:v>
                </c:pt>
                <c:pt idx="706">
                  <c:v>6907646.9616132</c:v>
                </c:pt>
                <c:pt idx="707">
                  <c:v>6907646.96162119</c:v>
                </c:pt>
                <c:pt idx="708">
                  <c:v>6907646.96161256</c:v>
                </c:pt>
                <c:pt idx="709">
                  <c:v>6907646.96161022</c:v>
                </c:pt>
                <c:pt idx="710">
                  <c:v>6907646.96161191</c:v>
                </c:pt>
                <c:pt idx="711">
                  <c:v>6907646.96160899</c:v>
                </c:pt>
                <c:pt idx="712">
                  <c:v>6907646.96160851</c:v>
                </c:pt>
                <c:pt idx="713">
                  <c:v>6907646.96160887</c:v>
                </c:pt>
                <c:pt idx="714">
                  <c:v>6907646.96161237</c:v>
                </c:pt>
                <c:pt idx="715">
                  <c:v>6907646.96160988</c:v>
                </c:pt>
                <c:pt idx="716">
                  <c:v>6907646.96160781</c:v>
                </c:pt>
                <c:pt idx="717">
                  <c:v>6907646.96160837</c:v>
                </c:pt>
                <c:pt idx="718">
                  <c:v>6907646.96160739</c:v>
                </c:pt>
                <c:pt idx="719">
                  <c:v>6907646.96160735</c:v>
                </c:pt>
                <c:pt idx="720">
                  <c:v>6907646.96160647</c:v>
                </c:pt>
                <c:pt idx="721">
                  <c:v>6907646.96160758</c:v>
                </c:pt>
                <c:pt idx="722">
                  <c:v>6907646.96160506</c:v>
                </c:pt>
                <c:pt idx="723">
                  <c:v>6907646.96160357</c:v>
                </c:pt>
                <c:pt idx="724">
                  <c:v>6907646.96160531</c:v>
                </c:pt>
                <c:pt idx="725">
                  <c:v>6907646.9616048</c:v>
                </c:pt>
                <c:pt idx="726">
                  <c:v>6907646.96160537</c:v>
                </c:pt>
                <c:pt idx="727">
                  <c:v>6907646.9616039</c:v>
                </c:pt>
                <c:pt idx="728">
                  <c:v>6907646.96160421</c:v>
                </c:pt>
                <c:pt idx="729">
                  <c:v>6907646.96160518</c:v>
                </c:pt>
                <c:pt idx="730">
                  <c:v>6907646.96160265</c:v>
                </c:pt>
                <c:pt idx="731">
                  <c:v>6907646.96160234</c:v>
                </c:pt>
                <c:pt idx="732">
                  <c:v>6907646.96160339</c:v>
                </c:pt>
                <c:pt idx="733">
                  <c:v>6907646.96160207</c:v>
                </c:pt>
                <c:pt idx="734">
                  <c:v>6907646.96160257</c:v>
                </c:pt>
                <c:pt idx="735">
                  <c:v>6907646.96160361</c:v>
                </c:pt>
                <c:pt idx="736">
                  <c:v>6907646.96160246</c:v>
                </c:pt>
                <c:pt idx="737">
                  <c:v>6907646.9616032</c:v>
                </c:pt>
                <c:pt idx="738">
                  <c:v>6907646.96160283</c:v>
                </c:pt>
                <c:pt idx="739">
                  <c:v>6907646.96160318</c:v>
                </c:pt>
                <c:pt idx="740">
                  <c:v>6907646.96160233</c:v>
                </c:pt>
                <c:pt idx="741">
                  <c:v>6907646.96160252</c:v>
                </c:pt>
                <c:pt idx="742">
                  <c:v>6907646.96160367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Main!$C$2:$C$744</c:f>
              <c:numCache>
                <c:formatCode>General</c:formatCode>
                <c:ptCount val="743"/>
                <c:pt idx="0">
                  <c:v>0</c:v>
                </c:pt>
                <c:pt idx="1">
                  <c:v>454834.262485578</c:v>
                </c:pt>
                <c:pt idx="2">
                  <c:v>449819.020996053</c:v>
                </c:pt>
                <c:pt idx="3">
                  <c:v>449934.553144636</c:v>
                </c:pt>
                <c:pt idx="4">
                  <c:v>452223.152313844</c:v>
                </c:pt>
                <c:pt idx="5">
                  <c:v>454149.082518471</c:v>
                </c:pt>
                <c:pt idx="6">
                  <c:v>456428.17060283</c:v>
                </c:pt>
                <c:pt idx="7">
                  <c:v>458219.906643873</c:v>
                </c:pt>
                <c:pt idx="8">
                  <c:v>460322.452687848</c:v>
                </c:pt>
                <c:pt idx="9">
                  <c:v>461880.535153126</c:v>
                </c:pt>
                <c:pt idx="10">
                  <c:v>463749.255908804</c:v>
                </c:pt>
                <c:pt idx="11">
                  <c:v>465040.061863593</c:v>
                </c:pt>
                <c:pt idx="12">
                  <c:v>466649.039493444</c:v>
                </c:pt>
                <c:pt idx="13">
                  <c:v>467658.709566662</c:v>
                </c:pt>
                <c:pt idx="14">
                  <c:v>468994.467657192</c:v>
                </c:pt>
                <c:pt idx="15">
                  <c:v>469717.017100462</c:v>
                </c:pt>
                <c:pt idx="16">
                  <c:v>470771.961361652</c:v>
                </c:pt>
                <c:pt idx="17">
                  <c:v>471205.186364818</c:v>
                </c:pt>
                <c:pt idx="18">
                  <c:v>471974.824932358</c:v>
                </c:pt>
                <c:pt idx="19">
                  <c:v>472118.691207747</c:v>
                </c:pt>
                <c:pt idx="20">
                  <c:v>472600.297015041</c:v>
                </c:pt>
                <c:pt idx="21">
                  <c:v>472456.335699509</c:v>
                </c:pt>
                <c:pt idx="22">
                  <c:v>473277.897475542</c:v>
                </c:pt>
                <c:pt idx="23">
                  <c:v>482141.679280281</c:v>
                </c:pt>
                <c:pt idx="24">
                  <c:v>489388.655356109</c:v>
                </c:pt>
                <c:pt idx="25">
                  <c:v>496303.516583292</c:v>
                </c:pt>
                <c:pt idx="26">
                  <c:v>496555.960560053</c:v>
                </c:pt>
                <c:pt idx="27">
                  <c:v>497083.932112916</c:v>
                </c:pt>
                <c:pt idx="28">
                  <c:v>499315.571501559</c:v>
                </c:pt>
                <c:pt idx="29">
                  <c:v>499780.314516422</c:v>
                </c:pt>
                <c:pt idx="30">
                  <c:v>502160.836413107</c:v>
                </c:pt>
                <c:pt idx="31">
                  <c:v>502561.838900643</c:v>
                </c:pt>
                <c:pt idx="32">
                  <c:v>505319.869218092</c:v>
                </c:pt>
                <c:pt idx="33">
                  <c:v>505652.836812476</c:v>
                </c:pt>
                <c:pt idx="34">
                  <c:v>508898.779395783</c:v>
                </c:pt>
                <c:pt idx="35">
                  <c:v>509161.042103127</c:v>
                </c:pt>
                <c:pt idx="36">
                  <c:v>512969.845420514</c:v>
                </c:pt>
                <c:pt idx="37">
                  <c:v>513158.894502555</c:v>
                </c:pt>
                <c:pt idx="38">
                  <c:v>517583.250917197</c:v>
                </c:pt>
                <c:pt idx="39">
                  <c:v>517697.321733782</c:v>
                </c:pt>
                <c:pt idx="40">
                  <c:v>522781.613221834</c:v>
                </c:pt>
                <c:pt idx="41">
                  <c:v>522821.064545823</c:v>
                </c:pt>
                <c:pt idx="42">
                  <c:v>528604.307054662</c:v>
                </c:pt>
                <c:pt idx="43">
                  <c:v>528584.030377719</c:v>
                </c:pt>
                <c:pt idx="44">
                  <c:v>538778.297063162</c:v>
                </c:pt>
                <c:pt idx="45">
                  <c:v>550998.878631773</c:v>
                </c:pt>
                <c:pt idx="46">
                  <c:v>561181.474848981</c:v>
                </c:pt>
                <c:pt idx="47">
                  <c:v>570817.232504053</c:v>
                </c:pt>
                <c:pt idx="48">
                  <c:v>578605.427815793</c:v>
                </c:pt>
                <c:pt idx="49">
                  <c:v>587004.996529922</c:v>
                </c:pt>
                <c:pt idx="50">
                  <c:v>594083.194942701</c:v>
                </c:pt>
                <c:pt idx="51">
                  <c:v>598100.937368758</c:v>
                </c:pt>
                <c:pt idx="52">
                  <c:v>598614.838746439</c:v>
                </c:pt>
                <c:pt idx="53">
                  <c:v>600910.087056753</c:v>
                </c:pt>
                <c:pt idx="54">
                  <c:v>601342.25859211</c:v>
                </c:pt>
                <c:pt idx="55">
                  <c:v>606940.223218245</c:v>
                </c:pt>
                <c:pt idx="56">
                  <c:v>607291.62151934</c:v>
                </c:pt>
                <c:pt idx="57">
                  <c:v>612992.60197925</c:v>
                </c:pt>
                <c:pt idx="58">
                  <c:v>613255.152527855</c:v>
                </c:pt>
                <c:pt idx="59">
                  <c:v>619115.073720204</c:v>
                </c:pt>
                <c:pt idx="60">
                  <c:v>619282.20360694</c:v>
                </c:pt>
                <c:pt idx="61">
                  <c:v>625261.062342447</c:v>
                </c:pt>
                <c:pt idx="62">
                  <c:v>625327.26977023</c:v>
                </c:pt>
                <c:pt idx="63">
                  <c:v>631348.90010243</c:v>
                </c:pt>
                <c:pt idx="64">
                  <c:v>637242.151903554</c:v>
                </c:pt>
                <c:pt idx="65">
                  <c:v>639415.524145592</c:v>
                </c:pt>
                <c:pt idx="66">
                  <c:v>639266.572628689</c:v>
                </c:pt>
                <c:pt idx="67">
                  <c:v>644690.010517433</c:v>
                </c:pt>
                <c:pt idx="68">
                  <c:v>645013.680414867</c:v>
                </c:pt>
                <c:pt idx="69">
                  <c:v>658149.928253028</c:v>
                </c:pt>
                <c:pt idx="70">
                  <c:v>670817.175175871</c:v>
                </c:pt>
                <c:pt idx="71">
                  <c:v>680690.404056392</c:v>
                </c:pt>
                <c:pt idx="72">
                  <c:v>687757.003130386</c:v>
                </c:pt>
                <c:pt idx="73">
                  <c:v>694473.925191617</c:v>
                </c:pt>
                <c:pt idx="74">
                  <c:v>698288.191598951</c:v>
                </c:pt>
                <c:pt idx="75">
                  <c:v>697690.954355105</c:v>
                </c:pt>
                <c:pt idx="76">
                  <c:v>700527.646185852</c:v>
                </c:pt>
                <c:pt idx="77">
                  <c:v>699907.142240416</c:v>
                </c:pt>
                <c:pt idx="78">
                  <c:v>706602.279318863</c:v>
                </c:pt>
                <c:pt idx="79">
                  <c:v>708531.608443177</c:v>
                </c:pt>
                <c:pt idx="80">
                  <c:v>708074.515511177</c:v>
                </c:pt>
                <c:pt idx="81">
                  <c:v>715523.482718058</c:v>
                </c:pt>
                <c:pt idx="82">
                  <c:v>723205.686341772</c:v>
                </c:pt>
                <c:pt idx="83">
                  <c:v>726247.92426395</c:v>
                </c:pt>
                <c:pt idx="84">
                  <c:v>726034.766091213</c:v>
                </c:pt>
                <c:pt idx="85">
                  <c:v>734067.795378146</c:v>
                </c:pt>
                <c:pt idx="86">
                  <c:v>742342.015303424</c:v>
                </c:pt>
                <c:pt idx="87">
                  <c:v>750160.397904211</c:v>
                </c:pt>
                <c:pt idx="88">
                  <c:v>753598.241695637</c:v>
                </c:pt>
                <c:pt idx="89">
                  <c:v>752947.927592655</c:v>
                </c:pt>
                <c:pt idx="90">
                  <c:v>760480.513043827</c:v>
                </c:pt>
                <c:pt idx="91">
                  <c:v>773920.381976368</c:v>
                </c:pt>
                <c:pt idx="92">
                  <c:v>782006.356242917</c:v>
                </c:pt>
                <c:pt idx="93">
                  <c:v>791580.125154608</c:v>
                </c:pt>
                <c:pt idx="94">
                  <c:v>800050.94816067</c:v>
                </c:pt>
                <c:pt idx="95">
                  <c:v>807828.02406598</c:v>
                </c:pt>
                <c:pt idx="96">
                  <c:v>811190.905780009</c:v>
                </c:pt>
                <c:pt idx="97">
                  <c:v>811099.570075354</c:v>
                </c:pt>
                <c:pt idx="98">
                  <c:v>815984.348799031</c:v>
                </c:pt>
                <c:pt idx="99">
                  <c:v>816037.863651764</c:v>
                </c:pt>
                <c:pt idx="100">
                  <c:v>825633.477792583</c:v>
                </c:pt>
                <c:pt idx="101">
                  <c:v>832561.069850377</c:v>
                </c:pt>
                <c:pt idx="102">
                  <c:v>834480.901673351</c:v>
                </c:pt>
                <c:pt idx="103">
                  <c:v>834709.605282249</c:v>
                </c:pt>
                <c:pt idx="104">
                  <c:v>844902.54452407</c:v>
                </c:pt>
                <c:pt idx="105">
                  <c:v>852975.565098779</c:v>
                </c:pt>
                <c:pt idx="106">
                  <c:v>855855.30491596</c:v>
                </c:pt>
                <c:pt idx="107">
                  <c:v>856451.267990901</c:v>
                </c:pt>
                <c:pt idx="108">
                  <c:v>867740.863564323</c:v>
                </c:pt>
                <c:pt idx="109">
                  <c:v>873432.514995347</c:v>
                </c:pt>
                <c:pt idx="110">
                  <c:v>879021.471423845</c:v>
                </c:pt>
                <c:pt idx="111">
                  <c:v>883966.182342731</c:v>
                </c:pt>
                <c:pt idx="112">
                  <c:v>883735.881492469</c:v>
                </c:pt>
                <c:pt idx="113">
                  <c:v>893110.618546404</c:v>
                </c:pt>
                <c:pt idx="114">
                  <c:v>904748.048092988</c:v>
                </c:pt>
                <c:pt idx="115">
                  <c:v>916023.440269331</c:v>
                </c:pt>
                <c:pt idx="116">
                  <c:v>925426.913517815</c:v>
                </c:pt>
                <c:pt idx="117">
                  <c:v>934937.005614664</c:v>
                </c:pt>
                <c:pt idx="118">
                  <c:v>938984.713487974</c:v>
                </c:pt>
                <c:pt idx="119">
                  <c:v>938857.517358315</c:v>
                </c:pt>
                <c:pt idx="120">
                  <c:v>943099.465805234</c:v>
                </c:pt>
                <c:pt idx="121">
                  <c:v>942991.120837088</c:v>
                </c:pt>
                <c:pt idx="122">
                  <c:v>951750.997031399</c:v>
                </c:pt>
                <c:pt idx="123">
                  <c:v>956626.428166684</c:v>
                </c:pt>
                <c:pt idx="124">
                  <c:v>958270.802175335</c:v>
                </c:pt>
                <c:pt idx="125">
                  <c:v>958328.317657737</c:v>
                </c:pt>
                <c:pt idx="126">
                  <c:v>967506.331950778</c:v>
                </c:pt>
                <c:pt idx="127">
                  <c:v>976142.267416032</c:v>
                </c:pt>
                <c:pt idx="128">
                  <c:v>978937.828664866</c:v>
                </c:pt>
                <c:pt idx="129">
                  <c:v>979337.336918791</c:v>
                </c:pt>
                <c:pt idx="130">
                  <c:v>989628.476243532</c:v>
                </c:pt>
                <c:pt idx="131">
                  <c:v>997174.157409635</c:v>
                </c:pt>
                <c:pt idx="132">
                  <c:v>1003029.19406932</c:v>
                </c:pt>
                <c:pt idx="133">
                  <c:v>1002791.5903658</c:v>
                </c:pt>
                <c:pt idx="134">
                  <c:v>1004279.04489436</c:v>
                </c:pt>
                <c:pt idx="135">
                  <c:v>1006479.8623925</c:v>
                </c:pt>
                <c:pt idx="136">
                  <c:v>1016831.88539975</c:v>
                </c:pt>
                <c:pt idx="137">
                  <c:v>1025820.02111574</c:v>
                </c:pt>
                <c:pt idx="138">
                  <c:v>1034238.99447315</c:v>
                </c:pt>
                <c:pt idx="139">
                  <c:v>1042485.42049842</c:v>
                </c:pt>
                <c:pt idx="140">
                  <c:v>1046685.19743232</c:v>
                </c:pt>
                <c:pt idx="141">
                  <c:v>1046744.0979784</c:v>
                </c:pt>
                <c:pt idx="142">
                  <c:v>1052050.40498534</c:v>
                </c:pt>
                <c:pt idx="143">
                  <c:v>1052020.22542775</c:v>
                </c:pt>
                <c:pt idx="144">
                  <c:v>1062312.52455712</c:v>
                </c:pt>
                <c:pt idx="145">
                  <c:v>1068999.56084579</c:v>
                </c:pt>
                <c:pt idx="146">
                  <c:v>1071398.39714129</c:v>
                </c:pt>
                <c:pt idx="147">
                  <c:v>1071143.52856199</c:v>
                </c:pt>
                <c:pt idx="148">
                  <c:v>1081872.24939007</c:v>
                </c:pt>
                <c:pt idx="149">
                  <c:v>1090329.53775665</c:v>
                </c:pt>
                <c:pt idx="150">
                  <c:v>1094286.01319286</c:v>
                </c:pt>
                <c:pt idx="151">
                  <c:v>1093938.50570149</c:v>
                </c:pt>
                <c:pt idx="152">
                  <c:v>1104073.50136296</c:v>
                </c:pt>
                <c:pt idx="153">
                  <c:v>1107696.21451791</c:v>
                </c:pt>
                <c:pt idx="154">
                  <c:v>1110184.81468751</c:v>
                </c:pt>
                <c:pt idx="155">
                  <c:v>1109874.89899919</c:v>
                </c:pt>
                <c:pt idx="156">
                  <c:v>1110922.31625892</c:v>
                </c:pt>
                <c:pt idx="157">
                  <c:v>1115362.04348286</c:v>
                </c:pt>
                <c:pt idx="158">
                  <c:v>1115750.0050262</c:v>
                </c:pt>
                <c:pt idx="159">
                  <c:v>1128210.20222475</c:v>
                </c:pt>
                <c:pt idx="160">
                  <c:v>1137228.45727538</c:v>
                </c:pt>
                <c:pt idx="161">
                  <c:v>1147269.37320624</c:v>
                </c:pt>
                <c:pt idx="162">
                  <c:v>1151228.47297728</c:v>
                </c:pt>
                <c:pt idx="163">
                  <c:v>1150601.88427851</c:v>
                </c:pt>
                <c:pt idx="164">
                  <c:v>1155528.15564496</c:v>
                </c:pt>
                <c:pt idx="165">
                  <c:v>1154981.0311178</c:v>
                </c:pt>
                <c:pt idx="166">
                  <c:v>1164111.12234496</c:v>
                </c:pt>
                <c:pt idx="167">
                  <c:v>1168877.34681259</c:v>
                </c:pt>
                <c:pt idx="168">
                  <c:v>1170218.85742287</c:v>
                </c:pt>
                <c:pt idx="169">
                  <c:v>1170464.18706431</c:v>
                </c:pt>
                <c:pt idx="170">
                  <c:v>1178780.88408474</c:v>
                </c:pt>
                <c:pt idx="171">
                  <c:v>1186505.28675507</c:v>
                </c:pt>
                <c:pt idx="172">
                  <c:v>1189362.25824677</c:v>
                </c:pt>
                <c:pt idx="173">
                  <c:v>1188853.47745614</c:v>
                </c:pt>
                <c:pt idx="174">
                  <c:v>1198133.65800394</c:v>
                </c:pt>
                <c:pt idx="175">
                  <c:v>1205232.11250877</c:v>
                </c:pt>
                <c:pt idx="176">
                  <c:v>1205276.72072222</c:v>
                </c:pt>
                <c:pt idx="177">
                  <c:v>1210707.30323668</c:v>
                </c:pt>
                <c:pt idx="178">
                  <c:v>1212231.14179802</c:v>
                </c:pt>
                <c:pt idx="179">
                  <c:v>1220022.80472475</c:v>
                </c:pt>
                <c:pt idx="180">
                  <c:v>1219955.46362549</c:v>
                </c:pt>
                <c:pt idx="181">
                  <c:v>1227331.17699071</c:v>
                </c:pt>
                <c:pt idx="182">
                  <c:v>1231923.51253185</c:v>
                </c:pt>
                <c:pt idx="183">
                  <c:v>1235680.75993653</c:v>
                </c:pt>
                <c:pt idx="184">
                  <c:v>1238028.71260804</c:v>
                </c:pt>
                <c:pt idx="185">
                  <c:v>1238384.4570698</c:v>
                </c:pt>
                <c:pt idx="186">
                  <c:v>1240875.27934339</c:v>
                </c:pt>
                <c:pt idx="187">
                  <c:v>1241001.38944532</c:v>
                </c:pt>
                <c:pt idx="188">
                  <c:v>1246769.01603996</c:v>
                </c:pt>
                <c:pt idx="189">
                  <c:v>1250800.69526432</c:v>
                </c:pt>
                <c:pt idx="190">
                  <c:v>1251025.1766636</c:v>
                </c:pt>
                <c:pt idx="191">
                  <c:v>1252636.29948988</c:v>
                </c:pt>
                <c:pt idx="192">
                  <c:v>1253250.85785504</c:v>
                </c:pt>
                <c:pt idx="193">
                  <c:v>1259718.50565792</c:v>
                </c:pt>
                <c:pt idx="194">
                  <c:v>1265875.104543</c:v>
                </c:pt>
                <c:pt idx="195">
                  <c:v>1260027.23698436</c:v>
                </c:pt>
                <c:pt idx="196">
                  <c:v>1261201.46514901</c:v>
                </c:pt>
                <c:pt idx="197">
                  <c:v>1260434.63352666</c:v>
                </c:pt>
                <c:pt idx="198">
                  <c:v>1263065.10387259</c:v>
                </c:pt>
                <c:pt idx="199">
                  <c:v>1269385.61982872</c:v>
                </c:pt>
                <c:pt idx="200">
                  <c:v>1265207.19544505</c:v>
                </c:pt>
                <c:pt idx="201">
                  <c:v>1255805.68472744</c:v>
                </c:pt>
                <c:pt idx="202">
                  <c:v>1256190.11166702</c:v>
                </c:pt>
                <c:pt idx="203">
                  <c:v>1255823.73679675</c:v>
                </c:pt>
                <c:pt idx="204">
                  <c:v>1255520.41661862</c:v>
                </c:pt>
                <c:pt idx="205">
                  <c:v>1256160.94660176</c:v>
                </c:pt>
                <c:pt idx="206">
                  <c:v>1257333.66276402</c:v>
                </c:pt>
                <c:pt idx="207">
                  <c:v>1257699.43316485</c:v>
                </c:pt>
                <c:pt idx="208">
                  <c:v>1256637.58888965</c:v>
                </c:pt>
                <c:pt idx="209">
                  <c:v>1258543.7895338</c:v>
                </c:pt>
                <c:pt idx="210">
                  <c:v>1259192.26700329</c:v>
                </c:pt>
                <c:pt idx="211">
                  <c:v>1254560.21738169</c:v>
                </c:pt>
                <c:pt idx="212">
                  <c:v>1257353.96439275</c:v>
                </c:pt>
                <c:pt idx="213">
                  <c:v>1256589.57844268</c:v>
                </c:pt>
                <c:pt idx="214">
                  <c:v>1257865.08023925</c:v>
                </c:pt>
                <c:pt idx="215">
                  <c:v>1253510.67915504</c:v>
                </c:pt>
                <c:pt idx="216">
                  <c:v>1255741.29163121</c:v>
                </c:pt>
                <c:pt idx="217">
                  <c:v>1262089.86192377</c:v>
                </c:pt>
                <c:pt idx="218">
                  <c:v>1262579.62749427</c:v>
                </c:pt>
                <c:pt idx="219">
                  <c:v>1261276.93914545</c:v>
                </c:pt>
                <c:pt idx="220">
                  <c:v>1259530.68921116</c:v>
                </c:pt>
                <c:pt idx="221">
                  <c:v>1267039.4583149</c:v>
                </c:pt>
                <c:pt idx="222">
                  <c:v>1263175.31548162</c:v>
                </c:pt>
                <c:pt idx="223">
                  <c:v>1273841.16201599</c:v>
                </c:pt>
                <c:pt idx="224">
                  <c:v>1274116.12576879</c:v>
                </c:pt>
                <c:pt idx="225">
                  <c:v>1276074.37873056</c:v>
                </c:pt>
                <c:pt idx="226">
                  <c:v>1273539.55708041</c:v>
                </c:pt>
                <c:pt idx="227">
                  <c:v>1275167.12774978</c:v>
                </c:pt>
                <c:pt idx="228">
                  <c:v>1272860.46841046</c:v>
                </c:pt>
                <c:pt idx="229">
                  <c:v>1275989.11828482</c:v>
                </c:pt>
                <c:pt idx="230">
                  <c:v>1273792.05978619</c:v>
                </c:pt>
                <c:pt idx="231">
                  <c:v>1273149.1440698</c:v>
                </c:pt>
                <c:pt idx="232">
                  <c:v>1273398.89951702</c:v>
                </c:pt>
                <c:pt idx="233">
                  <c:v>1273810.00415997</c:v>
                </c:pt>
                <c:pt idx="234">
                  <c:v>1272394.75436698</c:v>
                </c:pt>
                <c:pt idx="235">
                  <c:v>1273215.36193415</c:v>
                </c:pt>
                <c:pt idx="236">
                  <c:v>1270614.3501391</c:v>
                </c:pt>
                <c:pt idx="237">
                  <c:v>1271890.29965407</c:v>
                </c:pt>
                <c:pt idx="238">
                  <c:v>1272237.01991162</c:v>
                </c:pt>
                <c:pt idx="239">
                  <c:v>1273644.11152548</c:v>
                </c:pt>
                <c:pt idx="240">
                  <c:v>1273485.61458683</c:v>
                </c:pt>
                <c:pt idx="241">
                  <c:v>1273920.09846785</c:v>
                </c:pt>
                <c:pt idx="242">
                  <c:v>1270948.92077788</c:v>
                </c:pt>
                <c:pt idx="243">
                  <c:v>1271173.68280018</c:v>
                </c:pt>
                <c:pt idx="244">
                  <c:v>1270193.28420447</c:v>
                </c:pt>
                <c:pt idx="245">
                  <c:v>1270730.21373716</c:v>
                </c:pt>
                <c:pt idx="246">
                  <c:v>1270221.51656478</c:v>
                </c:pt>
                <c:pt idx="247">
                  <c:v>1270370.95553249</c:v>
                </c:pt>
                <c:pt idx="248">
                  <c:v>1272960.06152644</c:v>
                </c:pt>
                <c:pt idx="249">
                  <c:v>1268246.20372527</c:v>
                </c:pt>
                <c:pt idx="250">
                  <c:v>1268449.51069106</c:v>
                </c:pt>
                <c:pt idx="251">
                  <c:v>1266593.01864116</c:v>
                </c:pt>
                <c:pt idx="252">
                  <c:v>1268722.04852022</c:v>
                </c:pt>
                <c:pt idx="253">
                  <c:v>1266965.17524423</c:v>
                </c:pt>
                <c:pt idx="254">
                  <c:v>1268464.77757008</c:v>
                </c:pt>
                <c:pt idx="255">
                  <c:v>1266591.56165425</c:v>
                </c:pt>
                <c:pt idx="256">
                  <c:v>1267251.7813519</c:v>
                </c:pt>
                <c:pt idx="257">
                  <c:v>1265946.58894551</c:v>
                </c:pt>
                <c:pt idx="258">
                  <c:v>1267936.67413919</c:v>
                </c:pt>
                <c:pt idx="259">
                  <c:v>1266198.62094386</c:v>
                </c:pt>
                <c:pt idx="260">
                  <c:v>1269019.22103776</c:v>
                </c:pt>
                <c:pt idx="261">
                  <c:v>1267622.00576629</c:v>
                </c:pt>
                <c:pt idx="262">
                  <c:v>1267743.64908522</c:v>
                </c:pt>
                <c:pt idx="263">
                  <c:v>1265664.4024078</c:v>
                </c:pt>
                <c:pt idx="264">
                  <c:v>1268555.24054756</c:v>
                </c:pt>
                <c:pt idx="265">
                  <c:v>1269834.45711774</c:v>
                </c:pt>
                <c:pt idx="266">
                  <c:v>1267793.72663912</c:v>
                </c:pt>
                <c:pt idx="267">
                  <c:v>1264707.65093078</c:v>
                </c:pt>
                <c:pt idx="268">
                  <c:v>1267577.68671465</c:v>
                </c:pt>
                <c:pt idx="269">
                  <c:v>1268089.11905524</c:v>
                </c:pt>
                <c:pt idx="270">
                  <c:v>1267627.92515679</c:v>
                </c:pt>
                <c:pt idx="271">
                  <c:v>1267784.71056582</c:v>
                </c:pt>
                <c:pt idx="272">
                  <c:v>1269349.78090789</c:v>
                </c:pt>
                <c:pt idx="273">
                  <c:v>1267968.30179875</c:v>
                </c:pt>
                <c:pt idx="274">
                  <c:v>1267160.88809592</c:v>
                </c:pt>
                <c:pt idx="275">
                  <c:v>1267328.86488067</c:v>
                </c:pt>
                <c:pt idx="276">
                  <c:v>1265922.09170243</c:v>
                </c:pt>
                <c:pt idx="277">
                  <c:v>1266247.44478725</c:v>
                </c:pt>
                <c:pt idx="278">
                  <c:v>1264666.54959894</c:v>
                </c:pt>
                <c:pt idx="279">
                  <c:v>1266702.20326967</c:v>
                </c:pt>
                <c:pt idx="280">
                  <c:v>1265433.74127431</c:v>
                </c:pt>
                <c:pt idx="281">
                  <c:v>1266003.30259412</c:v>
                </c:pt>
                <c:pt idx="282">
                  <c:v>1264384.45733757</c:v>
                </c:pt>
                <c:pt idx="283">
                  <c:v>1265958.79859318</c:v>
                </c:pt>
                <c:pt idx="284">
                  <c:v>1264739.56592311</c:v>
                </c:pt>
                <c:pt idx="285">
                  <c:v>1265626.96832254</c:v>
                </c:pt>
                <c:pt idx="286">
                  <c:v>1265145.76747629</c:v>
                </c:pt>
                <c:pt idx="287">
                  <c:v>1265244.09182094</c:v>
                </c:pt>
                <c:pt idx="288">
                  <c:v>1265921.34837243</c:v>
                </c:pt>
                <c:pt idx="289">
                  <c:v>1265102.0527347</c:v>
                </c:pt>
                <c:pt idx="290">
                  <c:v>1264501.18604368</c:v>
                </c:pt>
                <c:pt idx="291">
                  <c:v>1265329.05981078</c:v>
                </c:pt>
                <c:pt idx="292">
                  <c:v>1265252.74663556</c:v>
                </c:pt>
                <c:pt idx="293">
                  <c:v>1265697.73247246</c:v>
                </c:pt>
                <c:pt idx="294">
                  <c:v>1265920.31793247</c:v>
                </c:pt>
                <c:pt idx="295">
                  <c:v>1264918.32184974</c:v>
                </c:pt>
                <c:pt idx="296">
                  <c:v>1265121.95217785</c:v>
                </c:pt>
                <c:pt idx="297">
                  <c:v>1264496.81522179</c:v>
                </c:pt>
                <c:pt idx="298">
                  <c:v>1265478.45783821</c:v>
                </c:pt>
                <c:pt idx="299">
                  <c:v>1265667.43880547</c:v>
                </c:pt>
                <c:pt idx="300">
                  <c:v>1265345.93671558</c:v>
                </c:pt>
                <c:pt idx="301">
                  <c:v>1265435.07449142</c:v>
                </c:pt>
                <c:pt idx="302">
                  <c:v>1265705.48809557</c:v>
                </c:pt>
                <c:pt idx="303">
                  <c:v>1264628.72808409</c:v>
                </c:pt>
                <c:pt idx="304">
                  <c:v>1265081.89123422</c:v>
                </c:pt>
                <c:pt idx="305">
                  <c:v>1264951.05596296</c:v>
                </c:pt>
                <c:pt idx="306">
                  <c:v>1265326.73977982</c:v>
                </c:pt>
                <c:pt idx="307">
                  <c:v>1265681.39565437</c:v>
                </c:pt>
                <c:pt idx="308">
                  <c:v>1265464.47409987</c:v>
                </c:pt>
                <c:pt idx="309">
                  <c:v>1265163.33093371</c:v>
                </c:pt>
                <c:pt idx="310">
                  <c:v>1265153.04140891</c:v>
                </c:pt>
                <c:pt idx="311">
                  <c:v>1265322.23789136</c:v>
                </c:pt>
                <c:pt idx="312">
                  <c:v>1265301.13592874</c:v>
                </c:pt>
                <c:pt idx="313">
                  <c:v>1265817.27550811</c:v>
                </c:pt>
                <c:pt idx="314">
                  <c:v>1266026.5316143</c:v>
                </c:pt>
                <c:pt idx="315">
                  <c:v>1266094.64231719</c:v>
                </c:pt>
                <c:pt idx="316">
                  <c:v>1266100.06606328</c:v>
                </c:pt>
                <c:pt idx="317">
                  <c:v>1266329.30222016</c:v>
                </c:pt>
                <c:pt idx="318">
                  <c:v>1266329.21552748</c:v>
                </c:pt>
                <c:pt idx="319">
                  <c:v>1265810.10391477</c:v>
                </c:pt>
                <c:pt idx="320">
                  <c:v>1265471.64939069</c:v>
                </c:pt>
                <c:pt idx="321">
                  <c:v>1265490.98207241</c:v>
                </c:pt>
                <c:pt idx="322">
                  <c:v>1265842.05853945</c:v>
                </c:pt>
                <c:pt idx="323">
                  <c:v>1266256.19446203</c:v>
                </c:pt>
                <c:pt idx="324">
                  <c:v>1266174.01857983</c:v>
                </c:pt>
                <c:pt idx="325">
                  <c:v>1265598.50560601</c:v>
                </c:pt>
                <c:pt idx="326">
                  <c:v>1265186.21299183</c:v>
                </c:pt>
                <c:pt idx="327">
                  <c:v>1265575.01721996</c:v>
                </c:pt>
                <c:pt idx="328">
                  <c:v>1265421.14801325</c:v>
                </c:pt>
                <c:pt idx="329">
                  <c:v>1266354.16564663</c:v>
                </c:pt>
                <c:pt idx="330">
                  <c:v>1265506.0248088</c:v>
                </c:pt>
                <c:pt idx="331">
                  <c:v>1265590.22650253</c:v>
                </c:pt>
                <c:pt idx="332">
                  <c:v>1265675.06697632</c:v>
                </c:pt>
                <c:pt idx="333">
                  <c:v>1265593.62135285</c:v>
                </c:pt>
                <c:pt idx="334">
                  <c:v>1265737.9867048</c:v>
                </c:pt>
                <c:pt idx="335">
                  <c:v>1265099.21601861</c:v>
                </c:pt>
                <c:pt idx="336">
                  <c:v>1265548.80360896</c:v>
                </c:pt>
                <c:pt idx="337">
                  <c:v>1265689.98733764</c:v>
                </c:pt>
                <c:pt idx="338">
                  <c:v>1265337.84695902</c:v>
                </c:pt>
                <c:pt idx="339">
                  <c:v>1265144.24946709</c:v>
                </c:pt>
                <c:pt idx="340">
                  <c:v>1265777.09738799</c:v>
                </c:pt>
                <c:pt idx="341">
                  <c:v>1265509.86751276</c:v>
                </c:pt>
                <c:pt idx="342">
                  <c:v>1265723.27906498</c:v>
                </c:pt>
                <c:pt idx="343">
                  <c:v>1265530.42991973</c:v>
                </c:pt>
                <c:pt idx="344">
                  <c:v>1265665.24955643</c:v>
                </c:pt>
                <c:pt idx="345">
                  <c:v>1265569.43593737</c:v>
                </c:pt>
                <c:pt idx="346">
                  <c:v>1265232.76440776</c:v>
                </c:pt>
                <c:pt idx="347">
                  <c:v>1265762.2772957</c:v>
                </c:pt>
                <c:pt idx="348">
                  <c:v>1265625.18234139</c:v>
                </c:pt>
                <c:pt idx="349">
                  <c:v>1265492.32586891</c:v>
                </c:pt>
                <c:pt idx="350">
                  <c:v>1265371.81514641</c:v>
                </c:pt>
                <c:pt idx="351">
                  <c:v>1265484.42080042</c:v>
                </c:pt>
                <c:pt idx="352">
                  <c:v>1265555.91918506</c:v>
                </c:pt>
                <c:pt idx="353">
                  <c:v>1265375.35161601</c:v>
                </c:pt>
                <c:pt idx="354">
                  <c:v>1265324.11567904</c:v>
                </c:pt>
                <c:pt idx="355">
                  <c:v>1265230.30750827</c:v>
                </c:pt>
                <c:pt idx="356">
                  <c:v>1265352.68506712</c:v>
                </c:pt>
                <c:pt idx="357">
                  <c:v>1265342.32649886</c:v>
                </c:pt>
                <c:pt idx="358">
                  <c:v>1265478.00449868</c:v>
                </c:pt>
                <c:pt idx="359">
                  <c:v>1265431.0631795</c:v>
                </c:pt>
                <c:pt idx="360">
                  <c:v>1264850.52754382</c:v>
                </c:pt>
                <c:pt idx="361">
                  <c:v>1265221.83012126</c:v>
                </c:pt>
                <c:pt idx="362">
                  <c:v>1265240.39109096</c:v>
                </c:pt>
                <c:pt idx="363">
                  <c:v>1265235.44665437</c:v>
                </c:pt>
                <c:pt idx="364">
                  <c:v>1264971.43184595</c:v>
                </c:pt>
                <c:pt idx="365">
                  <c:v>1265246.46296255</c:v>
                </c:pt>
                <c:pt idx="366">
                  <c:v>1265331.72386788</c:v>
                </c:pt>
                <c:pt idx="367">
                  <c:v>1265240.65199988</c:v>
                </c:pt>
                <c:pt idx="368">
                  <c:v>1264849.52065246</c:v>
                </c:pt>
                <c:pt idx="369">
                  <c:v>1265430.65771874</c:v>
                </c:pt>
                <c:pt idx="370">
                  <c:v>1265277.45493474</c:v>
                </c:pt>
                <c:pt idx="371">
                  <c:v>1265188.03179993</c:v>
                </c:pt>
                <c:pt idx="372">
                  <c:v>1265178.56443609</c:v>
                </c:pt>
                <c:pt idx="373">
                  <c:v>1265317.637056</c:v>
                </c:pt>
                <c:pt idx="374">
                  <c:v>1265359.62717525</c:v>
                </c:pt>
                <c:pt idx="375">
                  <c:v>1265463.27568009</c:v>
                </c:pt>
                <c:pt idx="376">
                  <c:v>1265375.09524971</c:v>
                </c:pt>
                <c:pt idx="377">
                  <c:v>1265479.89765085</c:v>
                </c:pt>
                <c:pt idx="378">
                  <c:v>1265459.65274506</c:v>
                </c:pt>
                <c:pt idx="379">
                  <c:v>1265432.98359718</c:v>
                </c:pt>
                <c:pt idx="380">
                  <c:v>1265433.41374988</c:v>
                </c:pt>
                <c:pt idx="381">
                  <c:v>1265231.31133265</c:v>
                </c:pt>
                <c:pt idx="382">
                  <c:v>1265504.81093525</c:v>
                </c:pt>
                <c:pt idx="383">
                  <c:v>1265363.70630395</c:v>
                </c:pt>
                <c:pt idx="384">
                  <c:v>1265457.81111986</c:v>
                </c:pt>
                <c:pt idx="385">
                  <c:v>1265503.98799778</c:v>
                </c:pt>
                <c:pt idx="386">
                  <c:v>1265413.77321191</c:v>
                </c:pt>
                <c:pt idx="387">
                  <c:v>1265341.36812189</c:v>
                </c:pt>
                <c:pt idx="388">
                  <c:v>1265341.75708183</c:v>
                </c:pt>
                <c:pt idx="389">
                  <c:v>1265348.4116312</c:v>
                </c:pt>
                <c:pt idx="390">
                  <c:v>1265267.81002761</c:v>
                </c:pt>
                <c:pt idx="391">
                  <c:v>1265401.15622907</c:v>
                </c:pt>
                <c:pt idx="392">
                  <c:v>1265281.88667254</c:v>
                </c:pt>
                <c:pt idx="393">
                  <c:v>1265356.75138863</c:v>
                </c:pt>
                <c:pt idx="394">
                  <c:v>1265408.26232907</c:v>
                </c:pt>
                <c:pt idx="395">
                  <c:v>1265270.92941747</c:v>
                </c:pt>
                <c:pt idx="396">
                  <c:v>1265411.32954902</c:v>
                </c:pt>
                <c:pt idx="397">
                  <c:v>1265325.78670693</c:v>
                </c:pt>
                <c:pt idx="398">
                  <c:v>1265426.03313029</c:v>
                </c:pt>
                <c:pt idx="399">
                  <c:v>1265340.04554439</c:v>
                </c:pt>
                <c:pt idx="400">
                  <c:v>1265461.78313018</c:v>
                </c:pt>
                <c:pt idx="401">
                  <c:v>1265189.59574454</c:v>
                </c:pt>
                <c:pt idx="402">
                  <c:v>1265406.48901318</c:v>
                </c:pt>
                <c:pt idx="403">
                  <c:v>1265311.42395507</c:v>
                </c:pt>
                <c:pt idx="404">
                  <c:v>1265416.15308714</c:v>
                </c:pt>
                <c:pt idx="405">
                  <c:v>1265534.53678459</c:v>
                </c:pt>
                <c:pt idx="406">
                  <c:v>1265463.03315895</c:v>
                </c:pt>
                <c:pt idx="407">
                  <c:v>1265400.71839398</c:v>
                </c:pt>
                <c:pt idx="408">
                  <c:v>1265468.44721142</c:v>
                </c:pt>
                <c:pt idx="409">
                  <c:v>1265306.48619238</c:v>
                </c:pt>
                <c:pt idx="410">
                  <c:v>1265476.19631609</c:v>
                </c:pt>
                <c:pt idx="411">
                  <c:v>1265627.82865969</c:v>
                </c:pt>
                <c:pt idx="412">
                  <c:v>1265466.48062927</c:v>
                </c:pt>
                <c:pt idx="413">
                  <c:v>1265494.61541231</c:v>
                </c:pt>
                <c:pt idx="414">
                  <c:v>1265497.58916772</c:v>
                </c:pt>
                <c:pt idx="415">
                  <c:v>1265429.93474587</c:v>
                </c:pt>
                <c:pt idx="416">
                  <c:v>1265482.44867343</c:v>
                </c:pt>
                <c:pt idx="417">
                  <c:v>1265462.86534706</c:v>
                </c:pt>
                <c:pt idx="418">
                  <c:v>1265404.84592159</c:v>
                </c:pt>
                <c:pt idx="419">
                  <c:v>1265447.17138095</c:v>
                </c:pt>
                <c:pt idx="420">
                  <c:v>1265318.22924476</c:v>
                </c:pt>
                <c:pt idx="421">
                  <c:v>1265390.19366736</c:v>
                </c:pt>
                <c:pt idx="422">
                  <c:v>1265443.76689983</c:v>
                </c:pt>
                <c:pt idx="423">
                  <c:v>1265382.75088083</c:v>
                </c:pt>
                <c:pt idx="424">
                  <c:v>1265268.0984305</c:v>
                </c:pt>
                <c:pt idx="425">
                  <c:v>1265366.63824545</c:v>
                </c:pt>
                <c:pt idx="426">
                  <c:v>1265437.76869856</c:v>
                </c:pt>
                <c:pt idx="427">
                  <c:v>1265409.03231605</c:v>
                </c:pt>
                <c:pt idx="428">
                  <c:v>1265405.66164283</c:v>
                </c:pt>
                <c:pt idx="429">
                  <c:v>1265434.67967746</c:v>
                </c:pt>
                <c:pt idx="430">
                  <c:v>1265382.70997621</c:v>
                </c:pt>
                <c:pt idx="431">
                  <c:v>1265389.22811033</c:v>
                </c:pt>
                <c:pt idx="432">
                  <c:v>1265347.92250333</c:v>
                </c:pt>
                <c:pt idx="433">
                  <c:v>1265395.30494673</c:v>
                </c:pt>
                <c:pt idx="434">
                  <c:v>1265376.91070637</c:v>
                </c:pt>
                <c:pt idx="435">
                  <c:v>1265381.75905161</c:v>
                </c:pt>
                <c:pt idx="436">
                  <c:v>1265397.94623738</c:v>
                </c:pt>
                <c:pt idx="437">
                  <c:v>1265393.30885475</c:v>
                </c:pt>
                <c:pt idx="438">
                  <c:v>1265318.13321943</c:v>
                </c:pt>
                <c:pt idx="439">
                  <c:v>1265372.00193805</c:v>
                </c:pt>
                <c:pt idx="440">
                  <c:v>1265462.35504786</c:v>
                </c:pt>
                <c:pt idx="441">
                  <c:v>1265345.06254148</c:v>
                </c:pt>
                <c:pt idx="442">
                  <c:v>1265394.34309528</c:v>
                </c:pt>
                <c:pt idx="443">
                  <c:v>1265290.47608617</c:v>
                </c:pt>
                <c:pt idx="444">
                  <c:v>1265299.20361291</c:v>
                </c:pt>
                <c:pt idx="445">
                  <c:v>1265320.09342756</c:v>
                </c:pt>
                <c:pt idx="446">
                  <c:v>1265341.22401856</c:v>
                </c:pt>
                <c:pt idx="447">
                  <c:v>1265287.92308338</c:v>
                </c:pt>
                <c:pt idx="448">
                  <c:v>1265295.46742937</c:v>
                </c:pt>
                <c:pt idx="449">
                  <c:v>1265320.45000557</c:v>
                </c:pt>
                <c:pt idx="450">
                  <c:v>1265269.07881382</c:v>
                </c:pt>
                <c:pt idx="451">
                  <c:v>1265266.58772094</c:v>
                </c:pt>
                <c:pt idx="452">
                  <c:v>1265310.42634624</c:v>
                </c:pt>
                <c:pt idx="453">
                  <c:v>1265305.96549586</c:v>
                </c:pt>
                <c:pt idx="454">
                  <c:v>1265379.93223049</c:v>
                </c:pt>
                <c:pt idx="455">
                  <c:v>1265325.44241635</c:v>
                </c:pt>
                <c:pt idx="456">
                  <c:v>1265302.83448429</c:v>
                </c:pt>
                <c:pt idx="457">
                  <c:v>1265306.36122609</c:v>
                </c:pt>
                <c:pt idx="458">
                  <c:v>1265242.05927009</c:v>
                </c:pt>
                <c:pt idx="459">
                  <c:v>1265320.38817689</c:v>
                </c:pt>
                <c:pt idx="460">
                  <c:v>1265368.45046728</c:v>
                </c:pt>
                <c:pt idx="461">
                  <c:v>1265399.13060036</c:v>
                </c:pt>
                <c:pt idx="462">
                  <c:v>1265377.15014728</c:v>
                </c:pt>
                <c:pt idx="463">
                  <c:v>1265405.59705237</c:v>
                </c:pt>
                <c:pt idx="464">
                  <c:v>1265447.96736823</c:v>
                </c:pt>
                <c:pt idx="465">
                  <c:v>1265329.59557946</c:v>
                </c:pt>
                <c:pt idx="466">
                  <c:v>1265353.39032083</c:v>
                </c:pt>
                <c:pt idx="467">
                  <c:v>1265378.80981949</c:v>
                </c:pt>
                <c:pt idx="468">
                  <c:v>1265464.1182986</c:v>
                </c:pt>
                <c:pt idx="469">
                  <c:v>1265376.49294266</c:v>
                </c:pt>
                <c:pt idx="470">
                  <c:v>1265448.47489024</c:v>
                </c:pt>
                <c:pt idx="471">
                  <c:v>1265428.23102643</c:v>
                </c:pt>
                <c:pt idx="472">
                  <c:v>1265324.39342406</c:v>
                </c:pt>
                <c:pt idx="473">
                  <c:v>1265351.43200728</c:v>
                </c:pt>
                <c:pt idx="474">
                  <c:v>1265375.537587</c:v>
                </c:pt>
                <c:pt idx="475">
                  <c:v>1265364.35600424</c:v>
                </c:pt>
                <c:pt idx="476">
                  <c:v>1265362.15130668</c:v>
                </c:pt>
                <c:pt idx="477">
                  <c:v>1265324.82807174</c:v>
                </c:pt>
                <c:pt idx="478">
                  <c:v>1265347.59822926</c:v>
                </c:pt>
                <c:pt idx="479">
                  <c:v>1265369.09991297</c:v>
                </c:pt>
                <c:pt idx="480">
                  <c:v>1265366.25824824</c:v>
                </c:pt>
                <c:pt idx="481">
                  <c:v>1265370.22911928</c:v>
                </c:pt>
                <c:pt idx="482">
                  <c:v>1265367.43041722</c:v>
                </c:pt>
                <c:pt idx="483">
                  <c:v>1265334.08904388</c:v>
                </c:pt>
                <c:pt idx="484">
                  <c:v>1265343.31992837</c:v>
                </c:pt>
                <c:pt idx="485">
                  <c:v>1265374.36644859</c:v>
                </c:pt>
                <c:pt idx="486">
                  <c:v>1265371.15627389</c:v>
                </c:pt>
                <c:pt idx="487">
                  <c:v>1265392.84315637</c:v>
                </c:pt>
                <c:pt idx="488">
                  <c:v>1265374.04903297</c:v>
                </c:pt>
                <c:pt idx="489">
                  <c:v>1265399.7205894</c:v>
                </c:pt>
                <c:pt idx="490">
                  <c:v>1265412.20260377</c:v>
                </c:pt>
                <c:pt idx="491">
                  <c:v>1265364.11029371</c:v>
                </c:pt>
                <c:pt idx="492">
                  <c:v>1265379.40467399</c:v>
                </c:pt>
                <c:pt idx="493">
                  <c:v>1265399.00472902</c:v>
                </c:pt>
                <c:pt idx="494">
                  <c:v>1265382.91338304</c:v>
                </c:pt>
                <c:pt idx="495">
                  <c:v>1265380.25505719</c:v>
                </c:pt>
                <c:pt idx="496">
                  <c:v>1265419.39030715</c:v>
                </c:pt>
                <c:pt idx="497">
                  <c:v>1265416.40854771</c:v>
                </c:pt>
                <c:pt idx="498">
                  <c:v>1265427.14394599</c:v>
                </c:pt>
                <c:pt idx="499">
                  <c:v>1265417.80190862</c:v>
                </c:pt>
                <c:pt idx="500">
                  <c:v>1265433.25797036</c:v>
                </c:pt>
                <c:pt idx="501">
                  <c:v>1265411.40226442</c:v>
                </c:pt>
                <c:pt idx="502">
                  <c:v>1265422.67238493</c:v>
                </c:pt>
                <c:pt idx="503">
                  <c:v>1265420.08623324</c:v>
                </c:pt>
                <c:pt idx="504">
                  <c:v>1265402.96932716</c:v>
                </c:pt>
                <c:pt idx="505">
                  <c:v>1265411.83477941</c:v>
                </c:pt>
                <c:pt idx="506">
                  <c:v>1265416.49266671</c:v>
                </c:pt>
                <c:pt idx="507">
                  <c:v>1265402.33401576</c:v>
                </c:pt>
                <c:pt idx="508">
                  <c:v>1265397.52131849</c:v>
                </c:pt>
                <c:pt idx="509">
                  <c:v>1265407.06431691</c:v>
                </c:pt>
                <c:pt idx="510">
                  <c:v>1265396.34797226</c:v>
                </c:pt>
                <c:pt idx="511">
                  <c:v>1265413.6559794</c:v>
                </c:pt>
                <c:pt idx="512">
                  <c:v>1265399.51788777</c:v>
                </c:pt>
                <c:pt idx="513">
                  <c:v>1265395.5782891</c:v>
                </c:pt>
                <c:pt idx="514">
                  <c:v>1265386.88569526</c:v>
                </c:pt>
                <c:pt idx="515">
                  <c:v>1265400.22187995</c:v>
                </c:pt>
                <c:pt idx="516">
                  <c:v>1265387.91613466</c:v>
                </c:pt>
                <c:pt idx="517">
                  <c:v>1265381.55690923</c:v>
                </c:pt>
                <c:pt idx="518">
                  <c:v>1265378.31849583</c:v>
                </c:pt>
                <c:pt idx="519">
                  <c:v>1265386.10768775</c:v>
                </c:pt>
                <c:pt idx="520">
                  <c:v>1265383.04685185</c:v>
                </c:pt>
                <c:pt idx="521">
                  <c:v>1265394.95931848</c:v>
                </c:pt>
                <c:pt idx="522">
                  <c:v>1265359.47691212</c:v>
                </c:pt>
                <c:pt idx="523">
                  <c:v>1265379.11076636</c:v>
                </c:pt>
                <c:pt idx="524">
                  <c:v>1265389.02956323</c:v>
                </c:pt>
                <c:pt idx="525">
                  <c:v>1265384.32140992</c:v>
                </c:pt>
                <c:pt idx="526">
                  <c:v>1265369.03730298</c:v>
                </c:pt>
                <c:pt idx="527">
                  <c:v>1265391.49130353</c:v>
                </c:pt>
                <c:pt idx="528">
                  <c:v>1265388.14925844</c:v>
                </c:pt>
                <c:pt idx="529">
                  <c:v>1265391.26913735</c:v>
                </c:pt>
                <c:pt idx="530">
                  <c:v>1265393.23852216</c:v>
                </c:pt>
                <c:pt idx="531">
                  <c:v>1265390.85972347</c:v>
                </c:pt>
                <c:pt idx="532">
                  <c:v>1265378.24435044</c:v>
                </c:pt>
                <c:pt idx="533">
                  <c:v>1265377.23761846</c:v>
                </c:pt>
                <c:pt idx="534">
                  <c:v>1265382.56874286</c:v>
                </c:pt>
                <c:pt idx="535">
                  <c:v>1265365.81487921</c:v>
                </c:pt>
                <c:pt idx="536">
                  <c:v>1265355.92257768</c:v>
                </c:pt>
                <c:pt idx="537">
                  <c:v>1265368.76135657</c:v>
                </c:pt>
                <c:pt idx="538">
                  <c:v>1265371.72078854</c:v>
                </c:pt>
                <c:pt idx="539">
                  <c:v>1265363.56424262</c:v>
                </c:pt>
                <c:pt idx="540">
                  <c:v>1265363.75536033</c:v>
                </c:pt>
                <c:pt idx="541">
                  <c:v>1265370.41260114</c:v>
                </c:pt>
                <c:pt idx="542">
                  <c:v>1265395.90625446</c:v>
                </c:pt>
                <c:pt idx="543">
                  <c:v>1265375.86740204</c:v>
                </c:pt>
                <c:pt idx="544">
                  <c:v>1265366.60567961</c:v>
                </c:pt>
                <c:pt idx="545">
                  <c:v>1265361.8088681</c:v>
                </c:pt>
                <c:pt idx="546">
                  <c:v>1265383.59868886</c:v>
                </c:pt>
                <c:pt idx="547">
                  <c:v>1265357.12618888</c:v>
                </c:pt>
                <c:pt idx="548">
                  <c:v>1265357.59967596</c:v>
                </c:pt>
                <c:pt idx="549">
                  <c:v>1265355.71608416</c:v>
                </c:pt>
                <c:pt idx="550">
                  <c:v>1265362.36433594</c:v>
                </c:pt>
                <c:pt idx="551">
                  <c:v>1265353.9418547</c:v>
                </c:pt>
                <c:pt idx="552">
                  <c:v>1265357.45123744</c:v>
                </c:pt>
                <c:pt idx="553">
                  <c:v>1265345.79715159</c:v>
                </c:pt>
                <c:pt idx="554">
                  <c:v>1265355.67711994</c:v>
                </c:pt>
                <c:pt idx="555">
                  <c:v>1265356.38500031</c:v>
                </c:pt>
                <c:pt idx="556">
                  <c:v>1265354.33584963</c:v>
                </c:pt>
                <c:pt idx="557">
                  <c:v>1265360.17660765</c:v>
                </c:pt>
                <c:pt idx="558">
                  <c:v>1265361.8637253</c:v>
                </c:pt>
                <c:pt idx="559">
                  <c:v>1265356.19903943</c:v>
                </c:pt>
                <c:pt idx="560">
                  <c:v>1265356.83237899</c:v>
                </c:pt>
                <c:pt idx="561">
                  <c:v>1265363.29092052</c:v>
                </c:pt>
                <c:pt idx="562">
                  <c:v>1265360.68698932</c:v>
                </c:pt>
                <c:pt idx="563">
                  <c:v>1265364.69645988</c:v>
                </c:pt>
                <c:pt idx="564">
                  <c:v>1265366.12996855</c:v>
                </c:pt>
                <c:pt idx="565">
                  <c:v>1265365.25409568</c:v>
                </c:pt>
                <c:pt idx="566">
                  <c:v>1265369.40436372</c:v>
                </c:pt>
                <c:pt idx="567">
                  <c:v>1265380.89694417</c:v>
                </c:pt>
                <c:pt idx="568">
                  <c:v>1265384.97855329</c:v>
                </c:pt>
                <c:pt idx="569">
                  <c:v>1265381.90402647</c:v>
                </c:pt>
                <c:pt idx="570">
                  <c:v>1265374.54893386</c:v>
                </c:pt>
                <c:pt idx="571">
                  <c:v>1265388.69290607</c:v>
                </c:pt>
                <c:pt idx="572">
                  <c:v>1265373.35720779</c:v>
                </c:pt>
                <c:pt idx="573">
                  <c:v>1265380.51226302</c:v>
                </c:pt>
                <c:pt idx="574">
                  <c:v>1265374.85677977</c:v>
                </c:pt>
                <c:pt idx="575">
                  <c:v>1265369.46906047</c:v>
                </c:pt>
                <c:pt idx="576">
                  <c:v>1265372.82753626</c:v>
                </c:pt>
                <c:pt idx="577">
                  <c:v>1265375.59952781</c:v>
                </c:pt>
                <c:pt idx="578">
                  <c:v>1265374.68452484</c:v>
                </c:pt>
                <c:pt idx="579">
                  <c:v>1265371.72567833</c:v>
                </c:pt>
                <c:pt idx="580">
                  <c:v>1265370.40082463</c:v>
                </c:pt>
                <c:pt idx="581">
                  <c:v>1265372.94037539</c:v>
                </c:pt>
                <c:pt idx="582">
                  <c:v>1265375.63277294</c:v>
                </c:pt>
                <c:pt idx="583">
                  <c:v>1265371.08454566</c:v>
                </c:pt>
                <c:pt idx="584">
                  <c:v>1265375.8758484</c:v>
                </c:pt>
                <c:pt idx="585">
                  <c:v>1265362.73533362</c:v>
                </c:pt>
                <c:pt idx="586">
                  <c:v>1265373.97090838</c:v>
                </c:pt>
                <c:pt idx="587">
                  <c:v>1265376.56656998</c:v>
                </c:pt>
                <c:pt idx="588">
                  <c:v>1265373.17235827</c:v>
                </c:pt>
                <c:pt idx="589">
                  <c:v>1265369.77630428</c:v>
                </c:pt>
                <c:pt idx="590">
                  <c:v>1265374.73877521</c:v>
                </c:pt>
                <c:pt idx="591">
                  <c:v>1265371.40517461</c:v>
                </c:pt>
                <c:pt idx="592">
                  <c:v>1265376.89244287</c:v>
                </c:pt>
                <c:pt idx="593">
                  <c:v>1265381.17266528</c:v>
                </c:pt>
                <c:pt idx="594">
                  <c:v>1265382.26720518</c:v>
                </c:pt>
                <c:pt idx="595">
                  <c:v>1265381.43553807</c:v>
                </c:pt>
                <c:pt idx="596">
                  <c:v>1265379.65319629</c:v>
                </c:pt>
                <c:pt idx="597">
                  <c:v>1265377.81802531</c:v>
                </c:pt>
                <c:pt idx="598">
                  <c:v>1265373.9284327</c:v>
                </c:pt>
                <c:pt idx="599">
                  <c:v>1265377.57044208</c:v>
                </c:pt>
                <c:pt idx="600">
                  <c:v>1265376.71586639</c:v>
                </c:pt>
                <c:pt idx="601">
                  <c:v>1265377.2786777</c:v>
                </c:pt>
                <c:pt idx="602">
                  <c:v>1265373.06593456</c:v>
                </c:pt>
                <c:pt idx="603">
                  <c:v>1265372.8581747</c:v>
                </c:pt>
                <c:pt idx="604">
                  <c:v>1265380.57958097</c:v>
                </c:pt>
                <c:pt idx="605">
                  <c:v>1265379.89500867</c:v>
                </c:pt>
                <c:pt idx="606">
                  <c:v>1265384.76387882</c:v>
                </c:pt>
                <c:pt idx="607">
                  <c:v>1265381.64332063</c:v>
                </c:pt>
                <c:pt idx="608">
                  <c:v>1265383.52049223</c:v>
                </c:pt>
                <c:pt idx="609">
                  <c:v>1265385.39350319</c:v>
                </c:pt>
                <c:pt idx="610">
                  <c:v>1265383.91750682</c:v>
                </c:pt>
                <c:pt idx="611">
                  <c:v>1265385.7729185</c:v>
                </c:pt>
                <c:pt idx="612">
                  <c:v>1265381.93559693</c:v>
                </c:pt>
                <c:pt idx="613">
                  <c:v>1265383.46653255</c:v>
                </c:pt>
                <c:pt idx="614">
                  <c:v>1265380.76861071</c:v>
                </c:pt>
                <c:pt idx="615">
                  <c:v>1265382.53041011</c:v>
                </c:pt>
                <c:pt idx="616">
                  <c:v>1265375.91000941</c:v>
                </c:pt>
                <c:pt idx="617">
                  <c:v>1265378.96683548</c:v>
                </c:pt>
                <c:pt idx="618">
                  <c:v>1265379.36275607</c:v>
                </c:pt>
                <c:pt idx="619">
                  <c:v>1265382.78832473</c:v>
                </c:pt>
                <c:pt idx="620">
                  <c:v>1265379.14383071</c:v>
                </c:pt>
                <c:pt idx="621">
                  <c:v>1265382.74212294</c:v>
                </c:pt>
                <c:pt idx="622">
                  <c:v>1265381.09826432</c:v>
                </c:pt>
                <c:pt idx="623">
                  <c:v>1265380.66763761</c:v>
                </c:pt>
                <c:pt idx="624">
                  <c:v>1265372.47911465</c:v>
                </c:pt>
                <c:pt idx="625">
                  <c:v>1265382.91818721</c:v>
                </c:pt>
                <c:pt idx="626">
                  <c:v>1265378.71619335</c:v>
                </c:pt>
                <c:pt idx="627">
                  <c:v>1265380.44463422</c:v>
                </c:pt>
                <c:pt idx="628">
                  <c:v>1265380.30278448</c:v>
                </c:pt>
                <c:pt idx="629">
                  <c:v>1265379.85116788</c:v>
                </c:pt>
                <c:pt idx="630">
                  <c:v>1265380.67133566</c:v>
                </c:pt>
                <c:pt idx="631">
                  <c:v>1265379.62823841</c:v>
                </c:pt>
                <c:pt idx="632">
                  <c:v>1265375.98681612</c:v>
                </c:pt>
                <c:pt idx="633">
                  <c:v>1265379.79818058</c:v>
                </c:pt>
                <c:pt idx="634">
                  <c:v>1265375.97278229</c:v>
                </c:pt>
                <c:pt idx="635">
                  <c:v>1265377.3342422</c:v>
                </c:pt>
                <c:pt idx="636">
                  <c:v>1265376.97326272</c:v>
                </c:pt>
                <c:pt idx="637">
                  <c:v>1265377.30345703</c:v>
                </c:pt>
                <c:pt idx="638">
                  <c:v>1265378.66667356</c:v>
                </c:pt>
                <c:pt idx="639">
                  <c:v>1265376.65061872</c:v>
                </c:pt>
                <c:pt idx="640">
                  <c:v>1265377.22098939</c:v>
                </c:pt>
                <c:pt idx="641">
                  <c:v>1265372.00964469</c:v>
                </c:pt>
                <c:pt idx="642">
                  <c:v>1265377.35067734</c:v>
                </c:pt>
                <c:pt idx="643">
                  <c:v>1265374.33330516</c:v>
                </c:pt>
                <c:pt idx="644">
                  <c:v>1265376.48032905</c:v>
                </c:pt>
                <c:pt idx="645">
                  <c:v>1265375.95759323</c:v>
                </c:pt>
                <c:pt idx="646">
                  <c:v>1265376.18992919</c:v>
                </c:pt>
                <c:pt idx="647">
                  <c:v>1265376.92430503</c:v>
                </c:pt>
                <c:pt idx="648">
                  <c:v>1265375.47087202</c:v>
                </c:pt>
                <c:pt idx="649">
                  <c:v>1265375.571104</c:v>
                </c:pt>
                <c:pt idx="650">
                  <c:v>1265373.98796975</c:v>
                </c:pt>
                <c:pt idx="651">
                  <c:v>1265375.22008033</c:v>
                </c:pt>
                <c:pt idx="652">
                  <c:v>1265375.66003663</c:v>
                </c:pt>
                <c:pt idx="653">
                  <c:v>1265375.40408923</c:v>
                </c:pt>
                <c:pt idx="654">
                  <c:v>1265375.33128592</c:v>
                </c:pt>
                <c:pt idx="655">
                  <c:v>1265375.20002031</c:v>
                </c:pt>
                <c:pt idx="656">
                  <c:v>1265376.65489892</c:v>
                </c:pt>
                <c:pt idx="657">
                  <c:v>1265377.43346399</c:v>
                </c:pt>
                <c:pt idx="658">
                  <c:v>1265377.30308086</c:v>
                </c:pt>
                <c:pt idx="659">
                  <c:v>1265377.52594459</c:v>
                </c:pt>
                <c:pt idx="660">
                  <c:v>1265379.83448427</c:v>
                </c:pt>
                <c:pt idx="661">
                  <c:v>1265376.78189044</c:v>
                </c:pt>
                <c:pt idx="662">
                  <c:v>1265375.92861915</c:v>
                </c:pt>
                <c:pt idx="663">
                  <c:v>1265377.2452762</c:v>
                </c:pt>
                <c:pt idx="664">
                  <c:v>1265379.10717142</c:v>
                </c:pt>
                <c:pt idx="665">
                  <c:v>1265379.77104384</c:v>
                </c:pt>
                <c:pt idx="666">
                  <c:v>1265378.01544301</c:v>
                </c:pt>
                <c:pt idx="667">
                  <c:v>1265376.94345313</c:v>
                </c:pt>
                <c:pt idx="668">
                  <c:v>1265377.18033842</c:v>
                </c:pt>
                <c:pt idx="669">
                  <c:v>1265377.10711184</c:v>
                </c:pt>
                <c:pt idx="670">
                  <c:v>1265376.08558613</c:v>
                </c:pt>
                <c:pt idx="671">
                  <c:v>1265375.65329596</c:v>
                </c:pt>
                <c:pt idx="672">
                  <c:v>1265374.35060977</c:v>
                </c:pt>
                <c:pt idx="673">
                  <c:v>1265376.23742193</c:v>
                </c:pt>
                <c:pt idx="674">
                  <c:v>1265376.04097929</c:v>
                </c:pt>
                <c:pt idx="675">
                  <c:v>1265375.15852054</c:v>
                </c:pt>
                <c:pt idx="676">
                  <c:v>1265375.6231208</c:v>
                </c:pt>
                <c:pt idx="677">
                  <c:v>1265375.58803267</c:v>
                </c:pt>
                <c:pt idx="678">
                  <c:v>1265375.77097272</c:v>
                </c:pt>
                <c:pt idx="679">
                  <c:v>1265374.7696943</c:v>
                </c:pt>
                <c:pt idx="680">
                  <c:v>1265374.4659143</c:v>
                </c:pt>
                <c:pt idx="681">
                  <c:v>1265375.70192684</c:v>
                </c:pt>
                <c:pt idx="682">
                  <c:v>1265375.74636624</c:v>
                </c:pt>
                <c:pt idx="683">
                  <c:v>1265375.63456072</c:v>
                </c:pt>
                <c:pt idx="684">
                  <c:v>1265375.40178291</c:v>
                </c:pt>
                <c:pt idx="685">
                  <c:v>1265375.24396049</c:v>
                </c:pt>
                <c:pt idx="686">
                  <c:v>1265374.71220437</c:v>
                </c:pt>
                <c:pt idx="687">
                  <c:v>1265374.80666922</c:v>
                </c:pt>
                <c:pt idx="688">
                  <c:v>1265374.75961319</c:v>
                </c:pt>
                <c:pt idx="689">
                  <c:v>1265375.81748828</c:v>
                </c:pt>
                <c:pt idx="690">
                  <c:v>1265377.24711283</c:v>
                </c:pt>
                <c:pt idx="691">
                  <c:v>1265375.5531243</c:v>
                </c:pt>
                <c:pt idx="692">
                  <c:v>1265375.86153582</c:v>
                </c:pt>
                <c:pt idx="693">
                  <c:v>1265375.85106854</c:v>
                </c:pt>
                <c:pt idx="694">
                  <c:v>1265375.2189174</c:v>
                </c:pt>
                <c:pt idx="695">
                  <c:v>1265374.57511917</c:v>
                </c:pt>
                <c:pt idx="696">
                  <c:v>1265376.20257078</c:v>
                </c:pt>
                <c:pt idx="697">
                  <c:v>1265374.92659468</c:v>
                </c:pt>
                <c:pt idx="698">
                  <c:v>1265375.2133112</c:v>
                </c:pt>
                <c:pt idx="699">
                  <c:v>1265375.10345347</c:v>
                </c:pt>
                <c:pt idx="700">
                  <c:v>1265375.41948775</c:v>
                </c:pt>
                <c:pt idx="701">
                  <c:v>1265374.77522998</c:v>
                </c:pt>
                <c:pt idx="702">
                  <c:v>1265374.76210191</c:v>
                </c:pt>
                <c:pt idx="703">
                  <c:v>1265374.84118767</c:v>
                </c:pt>
                <c:pt idx="704">
                  <c:v>1265374.86924193</c:v>
                </c:pt>
                <c:pt idx="705">
                  <c:v>1265375.57348011</c:v>
                </c:pt>
                <c:pt idx="706">
                  <c:v>1265374.6515372</c:v>
                </c:pt>
                <c:pt idx="707">
                  <c:v>1265374.93579282</c:v>
                </c:pt>
                <c:pt idx="708">
                  <c:v>1265375.46221199</c:v>
                </c:pt>
                <c:pt idx="709">
                  <c:v>1265375.11314004</c:v>
                </c:pt>
                <c:pt idx="710">
                  <c:v>1265375.22693665</c:v>
                </c:pt>
                <c:pt idx="711">
                  <c:v>1265375.24088858</c:v>
                </c:pt>
                <c:pt idx="712">
                  <c:v>1265376.00513965</c:v>
                </c:pt>
                <c:pt idx="713">
                  <c:v>1265375.87243349</c:v>
                </c:pt>
                <c:pt idx="714">
                  <c:v>1265376.67341515</c:v>
                </c:pt>
                <c:pt idx="715">
                  <c:v>1265376.21791867</c:v>
                </c:pt>
                <c:pt idx="716">
                  <c:v>1265376.16233772</c:v>
                </c:pt>
                <c:pt idx="717">
                  <c:v>1265376.07955012</c:v>
                </c:pt>
                <c:pt idx="718">
                  <c:v>1265376.17519436</c:v>
                </c:pt>
                <c:pt idx="719">
                  <c:v>1265376.16053242</c:v>
                </c:pt>
                <c:pt idx="720">
                  <c:v>1265375.98023647</c:v>
                </c:pt>
                <c:pt idx="721">
                  <c:v>1265375.82354154</c:v>
                </c:pt>
                <c:pt idx="722">
                  <c:v>1265376.27374997</c:v>
                </c:pt>
                <c:pt idx="723">
                  <c:v>1265376.17690022</c:v>
                </c:pt>
                <c:pt idx="724">
                  <c:v>1265375.87838369</c:v>
                </c:pt>
                <c:pt idx="725">
                  <c:v>1265376.33583303</c:v>
                </c:pt>
                <c:pt idx="726">
                  <c:v>1265375.66887876</c:v>
                </c:pt>
                <c:pt idx="727">
                  <c:v>1265376.03538499</c:v>
                </c:pt>
                <c:pt idx="728">
                  <c:v>1265376.28011321</c:v>
                </c:pt>
                <c:pt idx="729">
                  <c:v>1265375.98510629</c:v>
                </c:pt>
                <c:pt idx="730">
                  <c:v>1265376.11904592</c:v>
                </c:pt>
                <c:pt idx="731">
                  <c:v>1265376.1153629</c:v>
                </c:pt>
                <c:pt idx="732">
                  <c:v>1265376.4029421</c:v>
                </c:pt>
                <c:pt idx="733">
                  <c:v>1265376.38587521</c:v>
                </c:pt>
                <c:pt idx="734">
                  <c:v>1265376.85130516</c:v>
                </c:pt>
                <c:pt idx="735">
                  <c:v>1265376.7989357</c:v>
                </c:pt>
                <c:pt idx="736">
                  <c:v>1265376.60815958</c:v>
                </c:pt>
                <c:pt idx="737">
                  <c:v>1265376.3491975</c:v>
                </c:pt>
                <c:pt idx="738">
                  <c:v>1265376.06527425</c:v>
                </c:pt>
                <c:pt idx="739">
                  <c:v>1265376.36295281</c:v>
                </c:pt>
                <c:pt idx="740">
                  <c:v>1265376.20430867</c:v>
                </c:pt>
                <c:pt idx="741">
                  <c:v>1265376.41902761</c:v>
                </c:pt>
                <c:pt idx="742">
                  <c:v>1265376.11106019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Main!$D$2:$D$744</c:f>
              <c:numCache>
                <c:formatCode>General</c:formatCode>
                <c:ptCount val="743"/>
                <c:pt idx="0">
                  <c:v>1372112.14473485</c:v>
                </c:pt>
                <c:pt idx="1">
                  <c:v>4874655.28447408</c:v>
                </c:pt>
                <c:pt idx="2">
                  <c:v>4483565.69329936</c:v>
                </c:pt>
                <c:pt idx="3">
                  <c:v>4222296.31757265</c:v>
                </c:pt>
                <c:pt idx="4">
                  <c:v>4155210.55439606</c:v>
                </c:pt>
                <c:pt idx="5">
                  <c:v>4045850.71618505</c:v>
                </c:pt>
                <c:pt idx="6">
                  <c:v>3996878.81486526</c:v>
                </c:pt>
                <c:pt idx="7">
                  <c:v>3900528.22006409</c:v>
                </c:pt>
                <c:pt idx="8">
                  <c:v>3859931.25742676</c:v>
                </c:pt>
                <c:pt idx="9">
                  <c:v>3770192.03724257</c:v>
                </c:pt>
                <c:pt idx="10">
                  <c:v>3734436.34667105</c:v>
                </c:pt>
                <c:pt idx="11">
                  <c:v>3648735.49558825</c:v>
                </c:pt>
                <c:pt idx="12">
                  <c:v>3616120.29724334</c:v>
                </c:pt>
                <c:pt idx="13">
                  <c:v>3533091.8671901</c:v>
                </c:pt>
                <c:pt idx="14">
                  <c:v>3502773.02322451</c:v>
                </c:pt>
                <c:pt idx="15">
                  <c:v>3422013.47626353</c:v>
                </c:pt>
                <c:pt idx="16">
                  <c:v>3393465.82765974</c:v>
                </c:pt>
                <c:pt idx="17">
                  <c:v>3314736.35077054</c:v>
                </c:pt>
                <c:pt idx="18">
                  <c:v>3287517.6318323</c:v>
                </c:pt>
                <c:pt idx="19">
                  <c:v>3210357.44646501</c:v>
                </c:pt>
                <c:pt idx="20">
                  <c:v>3184474.34069596</c:v>
                </c:pt>
                <c:pt idx="21">
                  <c:v>3109747.14489646</c:v>
                </c:pt>
                <c:pt idx="22">
                  <c:v>3003352.63455521</c:v>
                </c:pt>
                <c:pt idx="23">
                  <c:v>2775514.17131729</c:v>
                </c:pt>
                <c:pt idx="24">
                  <c:v>2683826.3269513</c:v>
                </c:pt>
                <c:pt idx="25">
                  <c:v>2619307.32064944</c:v>
                </c:pt>
                <c:pt idx="26">
                  <c:v>2599878.32083262</c:v>
                </c:pt>
                <c:pt idx="27">
                  <c:v>2600386.07732892</c:v>
                </c:pt>
                <c:pt idx="28">
                  <c:v>2561994.21261226</c:v>
                </c:pt>
                <c:pt idx="29">
                  <c:v>2562193.12127614</c:v>
                </c:pt>
                <c:pt idx="30">
                  <c:v>2522034.01880145</c:v>
                </c:pt>
                <c:pt idx="31">
                  <c:v>2522042.73807191</c:v>
                </c:pt>
                <c:pt idx="32">
                  <c:v>2480462.40978638</c:v>
                </c:pt>
                <c:pt idx="33">
                  <c:v>2480328.23769246</c:v>
                </c:pt>
                <c:pt idx="34">
                  <c:v>2437788.48188169</c:v>
                </c:pt>
                <c:pt idx="35">
                  <c:v>2437543.31729061</c:v>
                </c:pt>
                <c:pt idx="36">
                  <c:v>2394425.18158433</c:v>
                </c:pt>
                <c:pt idx="37">
                  <c:v>2394081.04766715</c:v>
                </c:pt>
                <c:pt idx="38">
                  <c:v>2350703.65998242</c:v>
                </c:pt>
                <c:pt idx="39">
                  <c:v>2350266.217362</c:v>
                </c:pt>
                <c:pt idx="40">
                  <c:v>2306932.94257736</c:v>
                </c:pt>
                <c:pt idx="41">
                  <c:v>2306437.98951308</c:v>
                </c:pt>
                <c:pt idx="42">
                  <c:v>2263421.72098613</c:v>
                </c:pt>
                <c:pt idx="43">
                  <c:v>2265698.8974879</c:v>
                </c:pt>
                <c:pt idx="44">
                  <c:v>2189803.36697754</c:v>
                </c:pt>
                <c:pt idx="45">
                  <c:v>2116921.26867507</c:v>
                </c:pt>
                <c:pt idx="46">
                  <c:v>2062824.10479032</c:v>
                </c:pt>
                <c:pt idx="47">
                  <c:v>2017776.5199831</c:v>
                </c:pt>
                <c:pt idx="48">
                  <c:v>1982969.96334847</c:v>
                </c:pt>
                <c:pt idx="49">
                  <c:v>1949864.04321963</c:v>
                </c:pt>
                <c:pt idx="50">
                  <c:v>1925127.3997887</c:v>
                </c:pt>
                <c:pt idx="51">
                  <c:v>1910689.06262156</c:v>
                </c:pt>
                <c:pt idx="52">
                  <c:v>1911114.37742695</c:v>
                </c:pt>
                <c:pt idx="53">
                  <c:v>1904316.37655291</c:v>
                </c:pt>
                <c:pt idx="54">
                  <c:v>1905080.97509472</c:v>
                </c:pt>
                <c:pt idx="55">
                  <c:v>1886634.74165633</c:v>
                </c:pt>
                <c:pt idx="56">
                  <c:v>1887562.64564388</c:v>
                </c:pt>
                <c:pt idx="57">
                  <c:v>1868744.68024204</c:v>
                </c:pt>
                <c:pt idx="58">
                  <c:v>1869734.98434456</c:v>
                </c:pt>
                <c:pt idx="59">
                  <c:v>1850425.08493968</c:v>
                </c:pt>
                <c:pt idx="60">
                  <c:v>1851417.95014728</c:v>
                </c:pt>
                <c:pt idx="61">
                  <c:v>1831876.78374896</c:v>
                </c:pt>
                <c:pt idx="62">
                  <c:v>1832824.83989056</c:v>
                </c:pt>
                <c:pt idx="63">
                  <c:v>1813410.54119885</c:v>
                </c:pt>
                <c:pt idx="64">
                  <c:v>1795563.64714665</c:v>
                </c:pt>
                <c:pt idx="65">
                  <c:v>1789614.92709496</c:v>
                </c:pt>
                <c:pt idx="66">
                  <c:v>1790225.13680167</c:v>
                </c:pt>
                <c:pt idx="67">
                  <c:v>1773566.74906926</c:v>
                </c:pt>
                <c:pt idx="68">
                  <c:v>1771055.82749769</c:v>
                </c:pt>
                <c:pt idx="69">
                  <c:v>1738530.79897555</c:v>
                </c:pt>
                <c:pt idx="70">
                  <c:v>1711314.66739731</c:v>
                </c:pt>
                <c:pt idx="71">
                  <c:v>1691633.53854459</c:v>
                </c:pt>
                <c:pt idx="72">
                  <c:v>1678731.91244808</c:v>
                </c:pt>
                <c:pt idx="73">
                  <c:v>1665577.36023842</c:v>
                </c:pt>
                <c:pt idx="74">
                  <c:v>1659134.26600581</c:v>
                </c:pt>
                <c:pt idx="75">
                  <c:v>1659824.15009697</c:v>
                </c:pt>
                <c:pt idx="76">
                  <c:v>1653524.13187845</c:v>
                </c:pt>
                <c:pt idx="77">
                  <c:v>1654341.33037687</c:v>
                </c:pt>
                <c:pt idx="78">
                  <c:v>1641431.62187101</c:v>
                </c:pt>
                <c:pt idx="79">
                  <c:v>1637258.79906476</c:v>
                </c:pt>
                <c:pt idx="80">
                  <c:v>1637939.9990305</c:v>
                </c:pt>
                <c:pt idx="81">
                  <c:v>1624578.70308099</c:v>
                </c:pt>
                <c:pt idx="82">
                  <c:v>1610871.16523545</c:v>
                </c:pt>
                <c:pt idx="83">
                  <c:v>1605794.79348119</c:v>
                </c:pt>
                <c:pt idx="84">
                  <c:v>1606227.20542931</c:v>
                </c:pt>
                <c:pt idx="85">
                  <c:v>1593040.02389517</c:v>
                </c:pt>
                <c:pt idx="86">
                  <c:v>1580191.87123444</c:v>
                </c:pt>
                <c:pt idx="87">
                  <c:v>1569212.01641474</c:v>
                </c:pt>
                <c:pt idx="88">
                  <c:v>1565088.03802238</c:v>
                </c:pt>
                <c:pt idx="89">
                  <c:v>1565615.49017017</c:v>
                </c:pt>
                <c:pt idx="90">
                  <c:v>1556181.95252751</c:v>
                </c:pt>
                <c:pt idx="91">
                  <c:v>1538758.17854178</c:v>
                </c:pt>
                <c:pt idx="92">
                  <c:v>1528370.6043716</c:v>
                </c:pt>
                <c:pt idx="93">
                  <c:v>1515875.87116035</c:v>
                </c:pt>
                <c:pt idx="94">
                  <c:v>1504983.9057691</c:v>
                </c:pt>
                <c:pt idx="95">
                  <c:v>1496005.31469929</c:v>
                </c:pt>
                <c:pt idx="96">
                  <c:v>1492142.17657808</c:v>
                </c:pt>
                <c:pt idx="97">
                  <c:v>1491825.79526666</c:v>
                </c:pt>
                <c:pt idx="98">
                  <c:v>1486835.94973115</c:v>
                </c:pt>
                <c:pt idx="99">
                  <c:v>1486445.47023784</c:v>
                </c:pt>
                <c:pt idx="100">
                  <c:v>1476541.82149006</c:v>
                </c:pt>
                <c:pt idx="101">
                  <c:v>1469841.83629577</c:v>
                </c:pt>
                <c:pt idx="102">
                  <c:v>1468420.21518321</c:v>
                </c:pt>
                <c:pt idx="103">
                  <c:v>1467976.3261864</c:v>
                </c:pt>
                <c:pt idx="104">
                  <c:v>1457916.12029991</c:v>
                </c:pt>
                <c:pt idx="105">
                  <c:v>1450389.72995279</c:v>
                </c:pt>
                <c:pt idx="106">
                  <c:v>1447871.77471855</c:v>
                </c:pt>
                <c:pt idx="107">
                  <c:v>1447355.94911711</c:v>
                </c:pt>
                <c:pt idx="108">
                  <c:v>1436909.14446094</c:v>
                </c:pt>
                <c:pt idx="109">
                  <c:v>1431508.33807471</c:v>
                </c:pt>
                <c:pt idx="110">
                  <c:v>1426746.31821782</c:v>
                </c:pt>
                <c:pt idx="111">
                  <c:v>1422979.85620895</c:v>
                </c:pt>
                <c:pt idx="112">
                  <c:v>1423183.07959185</c:v>
                </c:pt>
                <c:pt idx="113">
                  <c:v>1414387.39300998</c:v>
                </c:pt>
                <c:pt idx="114">
                  <c:v>1404700.20095851</c:v>
                </c:pt>
                <c:pt idx="115">
                  <c:v>1396137.00165319</c:v>
                </c:pt>
                <c:pt idx="116">
                  <c:v>1389539.54846915</c:v>
                </c:pt>
                <c:pt idx="117">
                  <c:v>1382555.591113</c:v>
                </c:pt>
                <c:pt idx="118">
                  <c:v>1379649.31772051</c:v>
                </c:pt>
                <c:pt idx="119">
                  <c:v>1379516.48580685</c:v>
                </c:pt>
                <c:pt idx="120">
                  <c:v>1376469.13300269</c:v>
                </c:pt>
                <c:pt idx="121">
                  <c:v>1376382.21283623</c:v>
                </c:pt>
                <c:pt idx="122">
                  <c:v>1370151.9711531</c:v>
                </c:pt>
                <c:pt idx="123">
                  <c:v>1366643.37385577</c:v>
                </c:pt>
                <c:pt idx="124">
                  <c:v>1365100.05073484</c:v>
                </c:pt>
                <c:pt idx="125">
                  <c:v>1364996.37994997</c:v>
                </c:pt>
                <c:pt idx="126">
                  <c:v>1358763.97860623</c:v>
                </c:pt>
                <c:pt idx="127">
                  <c:v>1352774.81759615</c:v>
                </c:pt>
                <c:pt idx="128">
                  <c:v>1350832.28539246</c:v>
                </c:pt>
                <c:pt idx="129">
                  <c:v>1350629.53683902</c:v>
                </c:pt>
                <c:pt idx="130">
                  <c:v>1343956.5078821</c:v>
                </c:pt>
                <c:pt idx="131">
                  <c:v>1339460.14148713</c:v>
                </c:pt>
                <c:pt idx="132">
                  <c:v>1335932.56126786</c:v>
                </c:pt>
                <c:pt idx="133">
                  <c:v>1336146.21650676</c:v>
                </c:pt>
                <c:pt idx="134">
                  <c:v>1334849.21583443</c:v>
                </c:pt>
                <c:pt idx="135">
                  <c:v>1333686.70148865</c:v>
                </c:pt>
                <c:pt idx="136">
                  <c:v>1327842.77294252</c:v>
                </c:pt>
                <c:pt idx="137">
                  <c:v>1322487.05561027</c:v>
                </c:pt>
                <c:pt idx="138">
                  <c:v>1317337.01394091</c:v>
                </c:pt>
                <c:pt idx="139">
                  <c:v>1312692.79180652</c:v>
                </c:pt>
                <c:pt idx="140">
                  <c:v>1310408.69457546</c:v>
                </c:pt>
                <c:pt idx="141">
                  <c:v>1310608.47558389</c:v>
                </c:pt>
                <c:pt idx="142">
                  <c:v>1307630.80856102</c:v>
                </c:pt>
                <c:pt idx="143">
                  <c:v>1307827.93790236</c:v>
                </c:pt>
                <c:pt idx="144">
                  <c:v>1302293.53492409</c:v>
                </c:pt>
                <c:pt idx="145">
                  <c:v>1298909.03625273</c:v>
                </c:pt>
                <c:pt idx="146">
                  <c:v>1297946.94564313</c:v>
                </c:pt>
                <c:pt idx="147">
                  <c:v>1298185.7649219</c:v>
                </c:pt>
                <c:pt idx="148">
                  <c:v>1292708.23423698</c:v>
                </c:pt>
                <c:pt idx="149">
                  <c:v>1288720.9494604</c:v>
                </c:pt>
                <c:pt idx="150">
                  <c:v>1286863.12079173</c:v>
                </c:pt>
                <c:pt idx="151">
                  <c:v>1287046.23781188</c:v>
                </c:pt>
                <c:pt idx="152">
                  <c:v>1282262.67428503</c:v>
                </c:pt>
                <c:pt idx="153">
                  <c:v>1280448.68331966</c:v>
                </c:pt>
                <c:pt idx="154">
                  <c:v>1279252.98583763</c:v>
                </c:pt>
                <c:pt idx="155">
                  <c:v>1279398.12511378</c:v>
                </c:pt>
                <c:pt idx="156">
                  <c:v>1278629.39844188</c:v>
                </c:pt>
                <c:pt idx="157">
                  <c:v>1276697.03485476</c:v>
                </c:pt>
                <c:pt idx="158">
                  <c:v>1276334.26927407</c:v>
                </c:pt>
                <c:pt idx="159">
                  <c:v>1270526.22913687</c:v>
                </c:pt>
                <c:pt idx="160">
                  <c:v>1266898.18452793</c:v>
                </c:pt>
                <c:pt idx="161">
                  <c:v>1262668.49255059</c:v>
                </c:pt>
                <c:pt idx="162">
                  <c:v>1260998.42164682</c:v>
                </c:pt>
                <c:pt idx="163">
                  <c:v>1261119.85802873</c:v>
                </c:pt>
                <c:pt idx="164">
                  <c:v>1259198.54894766</c:v>
                </c:pt>
                <c:pt idx="165">
                  <c:v>1259327.50902044</c:v>
                </c:pt>
                <c:pt idx="166">
                  <c:v>1255665.12429033</c:v>
                </c:pt>
                <c:pt idx="167">
                  <c:v>1253704.03114704</c:v>
                </c:pt>
                <c:pt idx="168">
                  <c:v>1252945.5548621</c:v>
                </c:pt>
                <c:pt idx="169">
                  <c:v>1252917.57954468</c:v>
                </c:pt>
                <c:pt idx="170">
                  <c:v>1249608.00029501</c:v>
                </c:pt>
                <c:pt idx="171">
                  <c:v>1246440.53897593</c:v>
                </c:pt>
                <c:pt idx="172">
                  <c:v>1245290.70987463</c:v>
                </c:pt>
                <c:pt idx="173">
                  <c:v>1245517.30514703</c:v>
                </c:pt>
                <c:pt idx="174">
                  <c:v>1241850.13418359</c:v>
                </c:pt>
                <c:pt idx="175">
                  <c:v>1239237.71842422</c:v>
                </c:pt>
                <c:pt idx="176">
                  <c:v>1239242.31795475</c:v>
                </c:pt>
                <c:pt idx="177">
                  <c:v>1237184.20813082</c:v>
                </c:pt>
                <c:pt idx="178">
                  <c:v>1236713.8120433</c:v>
                </c:pt>
                <c:pt idx="179">
                  <c:v>1233798.73835908</c:v>
                </c:pt>
                <c:pt idx="180">
                  <c:v>1233710.14353694</c:v>
                </c:pt>
                <c:pt idx="181">
                  <c:v>1231377.42429366</c:v>
                </c:pt>
                <c:pt idx="182">
                  <c:v>1229469.32217843</c:v>
                </c:pt>
                <c:pt idx="183">
                  <c:v>1228077.07759931</c:v>
                </c:pt>
                <c:pt idx="184">
                  <c:v>1227259.160759</c:v>
                </c:pt>
                <c:pt idx="185">
                  <c:v>1227276.77691179</c:v>
                </c:pt>
                <c:pt idx="186">
                  <c:v>1226198.74854664</c:v>
                </c:pt>
                <c:pt idx="187">
                  <c:v>1226258.43344987</c:v>
                </c:pt>
                <c:pt idx="188">
                  <c:v>1224057.18574084</c:v>
                </c:pt>
                <c:pt idx="189">
                  <c:v>1222638.43082668</c:v>
                </c:pt>
                <c:pt idx="190">
                  <c:v>1222622.11729604</c:v>
                </c:pt>
                <c:pt idx="191">
                  <c:v>1222144.01083114</c:v>
                </c:pt>
                <c:pt idx="192">
                  <c:v>1221876.68468748</c:v>
                </c:pt>
                <c:pt idx="193">
                  <c:v>1219707.57722527</c:v>
                </c:pt>
                <c:pt idx="194">
                  <c:v>1217705.75127505</c:v>
                </c:pt>
                <c:pt idx="195">
                  <c:v>1219599.2870266</c:v>
                </c:pt>
                <c:pt idx="196">
                  <c:v>1219229.78426567</c:v>
                </c:pt>
                <c:pt idx="197">
                  <c:v>1219499.0246618</c:v>
                </c:pt>
                <c:pt idx="198">
                  <c:v>1218612.59761938</c:v>
                </c:pt>
                <c:pt idx="199">
                  <c:v>1216632.0983823</c:v>
                </c:pt>
                <c:pt idx="200">
                  <c:v>1217875.56074108</c:v>
                </c:pt>
                <c:pt idx="201">
                  <c:v>1221166.16981246</c:v>
                </c:pt>
                <c:pt idx="202">
                  <c:v>1220917.49043586</c:v>
                </c:pt>
                <c:pt idx="203">
                  <c:v>1220692.00517866</c:v>
                </c:pt>
                <c:pt idx="204">
                  <c:v>1220880.52990462</c:v>
                </c:pt>
                <c:pt idx="205">
                  <c:v>1220787.32080682</c:v>
                </c:pt>
                <c:pt idx="206">
                  <c:v>1220482.2761153</c:v>
                </c:pt>
                <c:pt idx="207">
                  <c:v>1220426.97294496</c:v>
                </c:pt>
                <c:pt idx="208">
                  <c:v>1220750.69912478</c:v>
                </c:pt>
                <c:pt idx="209">
                  <c:v>1220309.62655886</c:v>
                </c:pt>
                <c:pt idx="210">
                  <c:v>1220113.34007582</c:v>
                </c:pt>
                <c:pt idx="211">
                  <c:v>1221818.76798706</c:v>
                </c:pt>
                <c:pt idx="212">
                  <c:v>1220721.47822834</c:v>
                </c:pt>
                <c:pt idx="213">
                  <c:v>1221260.24236005</c:v>
                </c:pt>
                <c:pt idx="214">
                  <c:v>1220511.85625427</c:v>
                </c:pt>
                <c:pt idx="215">
                  <c:v>1221986.80787698</c:v>
                </c:pt>
                <c:pt idx="216">
                  <c:v>1221251.24211208</c:v>
                </c:pt>
                <c:pt idx="217">
                  <c:v>1219117.43212645</c:v>
                </c:pt>
                <c:pt idx="218">
                  <c:v>1218931.69933389</c:v>
                </c:pt>
                <c:pt idx="219">
                  <c:v>1219358.63124283</c:v>
                </c:pt>
                <c:pt idx="220">
                  <c:v>1219899.82676113</c:v>
                </c:pt>
                <c:pt idx="221">
                  <c:v>1217490.70032308</c:v>
                </c:pt>
                <c:pt idx="222">
                  <c:v>1218710.87851799</c:v>
                </c:pt>
                <c:pt idx="223">
                  <c:v>1214956.06238002</c:v>
                </c:pt>
                <c:pt idx="224">
                  <c:v>1214780.91182982</c:v>
                </c:pt>
                <c:pt idx="225">
                  <c:v>1214497.9998512</c:v>
                </c:pt>
                <c:pt idx="226">
                  <c:v>1215153.69547957</c:v>
                </c:pt>
                <c:pt idx="227">
                  <c:v>1214947.58757322</c:v>
                </c:pt>
                <c:pt idx="228">
                  <c:v>1215180.68317681</c:v>
                </c:pt>
                <c:pt idx="229">
                  <c:v>1214331.36874494</c:v>
                </c:pt>
                <c:pt idx="230">
                  <c:v>1214922.45457187</c:v>
                </c:pt>
                <c:pt idx="231">
                  <c:v>1214965.19106645</c:v>
                </c:pt>
                <c:pt idx="232">
                  <c:v>1215038.22130312</c:v>
                </c:pt>
                <c:pt idx="233">
                  <c:v>1215008.65537707</c:v>
                </c:pt>
                <c:pt idx="234">
                  <c:v>1215387.25235621</c:v>
                </c:pt>
                <c:pt idx="235">
                  <c:v>1215093.35511991</c:v>
                </c:pt>
                <c:pt idx="236">
                  <c:v>1215942.50275826</c:v>
                </c:pt>
                <c:pt idx="237">
                  <c:v>1215551.23449341</c:v>
                </c:pt>
                <c:pt idx="238">
                  <c:v>1215428.48404983</c:v>
                </c:pt>
                <c:pt idx="239">
                  <c:v>1214988.44891974</c:v>
                </c:pt>
                <c:pt idx="240">
                  <c:v>1215008.97585496</c:v>
                </c:pt>
                <c:pt idx="241">
                  <c:v>1214870.32899073</c:v>
                </c:pt>
                <c:pt idx="242">
                  <c:v>1215781.34717789</c:v>
                </c:pt>
                <c:pt idx="243">
                  <c:v>1215701.74793199</c:v>
                </c:pt>
                <c:pt idx="244">
                  <c:v>1216022.38321616</c:v>
                </c:pt>
                <c:pt idx="245">
                  <c:v>1215908.00859089</c:v>
                </c:pt>
                <c:pt idx="246">
                  <c:v>1216087.36720731</c:v>
                </c:pt>
                <c:pt idx="247">
                  <c:v>1216126.82831315</c:v>
                </c:pt>
                <c:pt idx="248">
                  <c:v>1215215.77636763</c:v>
                </c:pt>
                <c:pt idx="249">
                  <c:v>1216720.67650562</c:v>
                </c:pt>
                <c:pt idx="250">
                  <c:v>1216587.64140877</c:v>
                </c:pt>
                <c:pt idx="251">
                  <c:v>1217263.91426145</c:v>
                </c:pt>
                <c:pt idx="252">
                  <c:v>1216610.29823307</c:v>
                </c:pt>
                <c:pt idx="253">
                  <c:v>1217071.35971795</c:v>
                </c:pt>
                <c:pt idx="254">
                  <c:v>1216690.54471072</c:v>
                </c:pt>
                <c:pt idx="255">
                  <c:v>1217349.05306567</c:v>
                </c:pt>
                <c:pt idx="256">
                  <c:v>1217018.78364134</c:v>
                </c:pt>
                <c:pt idx="257">
                  <c:v>1217475.84418949</c:v>
                </c:pt>
                <c:pt idx="258">
                  <c:v>1216822.32723516</c:v>
                </c:pt>
                <c:pt idx="259">
                  <c:v>1217348.74178823</c:v>
                </c:pt>
                <c:pt idx="260">
                  <c:v>1216475.22167299</c:v>
                </c:pt>
                <c:pt idx="261">
                  <c:v>1216953.56053457</c:v>
                </c:pt>
                <c:pt idx="262">
                  <c:v>1216898.34710459</c:v>
                </c:pt>
                <c:pt idx="263">
                  <c:v>1217580.50104376</c:v>
                </c:pt>
                <c:pt idx="264">
                  <c:v>1216630.56142679</c:v>
                </c:pt>
                <c:pt idx="265">
                  <c:v>1216268.41492444</c:v>
                </c:pt>
                <c:pt idx="266">
                  <c:v>1216922.62229799</c:v>
                </c:pt>
                <c:pt idx="267">
                  <c:v>1217941.06331537</c:v>
                </c:pt>
                <c:pt idx="268">
                  <c:v>1216935.94492446</c:v>
                </c:pt>
                <c:pt idx="269">
                  <c:v>1216777.3052255</c:v>
                </c:pt>
                <c:pt idx="270">
                  <c:v>1216862.12985876</c:v>
                </c:pt>
                <c:pt idx="271">
                  <c:v>1216772.03981049</c:v>
                </c:pt>
                <c:pt idx="272">
                  <c:v>1216230.07111387</c:v>
                </c:pt>
                <c:pt idx="273">
                  <c:v>1216755.60965655</c:v>
                </c:pt>
                <c:pt idx="274">
                  <c:v>1217010.51226583</c:v>
                </c:pt>
                <c:pt idx="275">
                  <c:v>1216934.64458144</c:v>
                </c:pt>
                <c:pt idx="276">
                  <c:v>1217432.86390496</c:v>
                </c:pt>
                <c:pt idx="277">
                  <c:v>1217343.60722007</c:v>
                </c:pt>
                <c:pt idx="278">
                  <c:v>1217820.75441723</c:v>
                </c:pt>
                <c:pt idx="279">
                  <c:v>1217180.70187582</c:v>
                </c:pt>
                <c:pt idx="280">
                  <c:v>1217633.55606882</c:v>
                </c:pt>
                <c:pt idx="281">
                  <c:v>1217448.27481037</c:v>
                </c:pt>
                <c:pt idx="282">
                  <c:v>1218001.07633157</c:v>
                </c:pt>
                <c:pt idx="283">
                  <c:v>1217486.51603627</c:v>
                </c:pt>
                <c:pt idx="284">
                  <c:v>1217896.96174995</c:v>
                </c:pt>
                <c:pt idx="285">
                  <c:v>1217536.37437178</c:v>
                </c:pt>
                <c:pt idx="286">
                  <c:v>1217702.11859483</c:v>
                </c:pt>
                <c:pt idx="287">
                  <c:v>1217668.95928335</c:v>
                </c:pt>
                <c:pt idx="288">
                  <c:v>1217449.75902377</c:v>
                </c:pt>
                <c:pt idx="289">
                  <c:v>1217711.34958756</c:v>
                </c:pt>
                <c:pt idx="290">
                  <c:v>1217914.96186232</c:v>
                </c:pt>
                <c:pt idx="291">
                  <c:v>1217652.36871404</c:v>
                </c:pt>
                <c:pt idx="292">
                  <c:v>1217728.77882748</c:v>
                </c:pt>
                <c:pt idx="293">
                  <c:v>1217485.57072048</c:v>
                </c:pt>
                <c:pt idx="294">
                  <c:v>1217416.5873173</c:v>
                </c:pt>
                <c:pt idx="295">
                  <c:v>1217774.94696046</c:v>
                </c:pt>
                <c:pt idx="296">
                  <c:v>1217634.41615101</c:v>
                </c:pt>
                <c:pt idx="297">
                  <c:v>1217907.1793796</c:v>
                </c:pt>
                <c:pt idx="298">
                  <c:v>1217556.52747276</c:v>
                </c:pt>
                <c:pt idx="299">
                  <c:v>1217521.40358262</c:v>
                </c:pt>
                <c:pt idx="300">
                  <c:v>1217620.01500383</c:v>
                </c:pt>
                <c:pt idx="301">
                  <c:v>1217605.83257855</c:v>
                </c:pt>
                <c:pt idx="302">
                  <c:v>1217504.5094788</c:v>
                </c:pt>
                <c:pt idx="303">
                  <c:v>1217864.40456737</c:v>
                </c:pt>
                <c:pt idx="304">
                  <c:v>1217717.67002469</c:v>
                </c:pt>
                <c:pt idx="305">
                  <c:v>1217762.36544257</c:v>
                </c:pt>
                <c:pt idx="306">
                  <c:v>1217613.76229435</c:v>
                </c:pt>
                <c:pt idx="307">
                  <c:v>1217543.43680617</c:v>
                </c:pt>
                <c:pt idx="308">
                  <c:v>1217571.03483032</c:v>
                </c:pt>
                <c:pt idx="309">
                  <c:v>1217646.55154612</c:v>
                </c:pt>
                <c:pt idx="310">
                  <c:v>1217633.09082467</c:v>
                </c:pt>
                <c:pt idx="311">
                  <c:v>1217590.39861844</c:v>
                </c:pt>
                <c:pt idx="312">
                  <c:v>1217596.12164352</c:v>
                </c:pt>
                <c:pt idx="313">
                  <c:v>1217412.5004455</c:v>
                </c:pt>
                <c:pt idx="314">
                  <c:v>1217344.14787128</c:v>
                </c:pt>
                <c:pt idx="315">
                  <c:v>1217318.88258582</c:v>
                </c:pt>
                <c:pt idx="316">
                  <c:v>1217325.43632353</c:v>
                </c:pt>
                <c:pt idx="317">
                  <c:v>1217248.24750798</c:v>
                </c:pt>
                <c:pt idx="318">
                  <c:v>1217248.24834005</c:v>
                </c:pt>
                <c:pt idx="319">
                  <c:v>1217408.91251294</c:v>
                </c:pt>
                <c:pt idx="320">
                  <c:v>1217538.3660284</c:v>
                </c:pt>
                <c:pt idx="321">
                  <c:v>1217511.79215676</c:v>
                </c:pt>
                <c:pt idx="322">
                  <c:v>1217399.87350631</c:v>
                </c:pt>
                <c:pt idx="323">
                  <c:v>1217293.71060561</c:v>
                </c:pt>
                <c:pt idx="324">
                  <c:v>1217318.93468105</c:v>
                </c:pt>
                <c:pt idx="325">
                  <c:v>1217522.72524698</c:v>
                </c:pt>
                <c:pt idx="326">
                  <c:v>1217657.92210134</c:v>
                </c:pt>
                <c:pt idx="327">
                  <c:v>1217552.69139757</c:v>
                </c:pt>
                <c:pt idx="328">
                  <c:v>1217572.22234108</c:v>
                </c:pt>
                <c:pt idx="329">
                  <c:v>1217261.74685173</c:v>
                </c:pt>
                <c:pt idx="330">
                  <c:v>1217535.93329335</c:v>
                </c:pt>
                <c:pt idx="331">
                  <c:v>1217502.39240854</c:v>
                </c:pt>
                <c:pt idx="332">
                  <c:v>1217489.23935831</c:v>
                </c:pt>
                <c:pt idx="333">
                  <c:v>1217502.6048345</c:v>
                </c:pt>
                <c:pt idx="334">
                  <c:v>1217471.31616992</c:v>
                </c:pt>
                <c:pt idx="335">
                  <c:v>1217713.06560284</c:v>
                </c:pt>
                <c:pt idx="336">
                  <c:v>1217535.55611678</c:v>
                </c:pt>
                <c:pt idx="337">
                  <c:v>1217512.48877755</c:v>
                </c:pt>
                <c:pt idx="338">
                  <c:v>1217600.33783941</c:v>
                </c:pt>
                <c:pt idx="339">
                  <c:v>1217722.74800946</c:v>
                </c:pt>
                <c:pt idx="340">
                  <c:v>1217464.84128013</c:v>
                </c:pt>
                <c:pt idx="341">
                  <c:v>1217552.28446135</c:v>
                </c:pt>
                <c:pt idx="342">
                  <c:v>1217483.71777583</c:v>
                </c:pt>
                <c:pt idx="343">
                  <c:v>1217542.62417126</c:v>
                </c:pt>
                <c:pt idx="344">
                  <c:v>1217486.07394274</c:v>
                </c:pt>
                <c:pt idx="345">
                  <c:v>1217516.07657897</c:v>
                </c:pt>
                <c:pt idx="346">
                  <c:v>1217624.22881791</c:v>
                </c:pt>
                <c:pt idx="347">
                  <c:v>1217447.8133799</c:v>
                </c:pt>
                <c:pt idx="348">
                  <c:v>1217504.13677653</c:v>
                </c:pt>
                <c:pt idx="349">
                  <c:v>1217553.38025626</c:v>
                </c:pt>
                <c:pt idx="350">
                  <c:v>1217590.28311497</c:v>
                </c:pt>
                <c:pt idx="351">
                  <c:v>1217549.23632979</c:v>
                </c:pt>
                <c:pt idx="352">
                  <c:v>1217537.04892321</c:v>
                </c:pt>
                <c:pt idx="353">
                  <c:v>1217581.02923553</c:v>
                </c:pt>
                <c:pt idx="354">
                  <c:v>1217610.1418821</c:v>
                </c:pt>
                <c:pt idx="355">
                  <c:v>1217634.83916699</c:v>
                </c:pt>
                <c:pt idx="356">
                  <c:v>1217594.35590294</c:v>
                </c:pt>
                <c:pt idx="357">
                  <c:v>1217605.41305972</c:v>
                </c:pt>
                <c:pt idx="358">
                  <c:v>1217552.72715213</c:v>
                </c:pt>
                <c:pt idx="359">
                  <c:v>1217573.06669432</c:v>
                </c:pt>
                <c:pt idx="360">
                  <c:v>1217760.34340098</c:v>
                </c:pt>
                <c:pt idx="361">
                  <c:v>1217640.36862066</c:v>
                </c:pt>
                <c:pt idx="362">
                  <c:v>1217632.95464223</c:v>
                </c:pt>
                <c:pt idx="363">
                  <c:v>1217632.73502433</c:v>
                </c:pt>
                <c:pt idx="364">
                  <c:v>1217722.24453957</c:v>
                </c:pt>
                <c:pt idx="365">
                  <c:v>1217628.45035966</c:v>
                </c:pt>
                <c:pt idx="366">
                  <c:v>1217612.87079844</c:v>
                </c:pt>
                <c:pt idx="367">
                  <c:v>1217624.92498802</c:v>
                </c:pt>
                <c:pt idx="368">
                  <c:v>1217764.4664145</c:v>
                </c:pt>
                <c:pt idx="369">
                  <c:v>1217569.32340969</c:v>
                </c:pt>
                <c:pt idx="370">
                  <c:v>1217603.8553748</c:v>
                </c:pt>
                <c:pt idx="371">
                  <c:v>1217645.66062325</c:v>
                </c:pt>
                <c:pt idx="372">
                  <c:v>1217651.09654293</c:v>
                </c:pt>
                <c:pt idx="373">
                  <c:v>1217601.68564133</c:v>
                </c:pt>
                <c:pt idx="374">
                  <c:v>1217589.60849064</c:v>
                </c:pt>
                <c:pt idx="375">
                  <c:v>1217555.70488428</c:v>
                </c:pt>
                <c:pt idx="376">
                  <c:v>1217587.75832056</c:v>
                </c:pt>
                <c:pt idx="377">
                  <c:v>1217547.748655</c:v>
                </c:pt>
                <c:pt idx="378">
                  <c:v>1217555.25409455</c:v>
                </c:pt>
                <c:pt idx="379">
                  <c:v>1217562.67991573</c:v>
                </c:pt>
                <c:pt idx="380">
                  <c:v>1217562.35310935</c:v>
                </c:pt>
                <c:pt idx="381">
                  <c:v>1217628.2433709</c:v>
                </c:pt>
                <c:pt idx="382">
                  <c:v>1217539.04423415</c:v>
                </c:pt>
                <c:pt idx="383">
                  <c:v>1217588.29886974</c:v>
                </c:pt>
                <c:pt idx="384">
                  <c:v>1217556.06281756</c:v>
                </c:pt>
                <c:pt idx="385">
                  <c:v>1217543.57516967</c:v>
                </c:pt>
                <c:pt idx="386">
                  <c:v>1217572.15683959</c:v>
                </c:pt>
                <c:pt idx="387">
                  <c:v>1217602.16655349</c:v>
                </c:pt>
                <c:pt idx="388">
                  <c:v>1217604.56474486</c:v>
                </c:pt>
                <c:pt idx="389">
                  <c:v>1217596.83914483</c:v>
                </c:pt>
                <c:pt idx="390">
                  <c:v>1217626.6456404</c:v>
                </c:pt>
                <c:pt idx="391">
                  <c:v>1217584.8881228</c:v>
                </c:pt>
                <c:pt idx="392">
                  <c:v>1217617.78352965</c:v>
                </c:pt>
                <c:pt idx="393">
                  <c:v>1217586.2128513</c:v>
                </c:pt>
                <c:pt idx="394">
                  <c:v>1217569.88920018</c:v>
                </c:pt>
                <c:pt idx="395">
                  <c:v>1217619.58930342</c:v>
                </c:pt>
                <c:pt idx="396">
                  <c:v>1217568.49801686</c:v>
                </c:pt>
                <c:pt idx="397">
                  <c:v>1217593.97801491</c:v>
                </c:pt>
                <c:pt idx="398">
                  <c:v>1217566.90806407</c:v>
                </c:pt>
                <c:pt idx="399">
                  <c:v>1217592.04596229</c:v>
                </c:pt>
                <c:pt idx="400">
                  <c:v>1217549.15233517</c:v>
                </c:pt>
                <c:pt idx="401">
                  <c:v>1217641.64523531</c:v>
                </c:pt>
                <c:pt idx="402">
                  <c:v>1217570.97998704</c:v>
                </c:pt>
                <c:pt idx="403">
                  <c:v>1217607.17937651</c:v>
                </c:pt>
                <c:pt idx="404">
                  <c:v>1217566.33535227</c:v>
                </c:pt>
                <c:pt idx="405">
                  <c:v>1217532.26183957</c:v>
                </c:pt>
                <c:pt idx="406">
                  <c:v>1217552.93827118</c:v>
                </c:pt>
                <c:pt idx="407">
                  <c:v>1217576.00310492</c:v>
                </c:pt>
                <c:pt idx="408">
                  <c:v>1217552.13374028</c:v>
                </c:pt>
                <c:pt idx="409">
                  <c:v>1217598.48733494</c:v>
                </c:pt>
                <c:pt idx="410">
                  <c:v>1217547.03789975</c:v>
                </c:pt>
                <c:pt idx="411">
                  <c:v>1217496.70816646</c:v>
                </c:pt>
                <c:pt idx="412">
                  <c:v>1217550.98568082</c:v>
                </c:pt>
                <c:pt idx="413">
                  <c:v>1217541.59979087</c:v>
                </c:pt>
                <c:pt idx="414">
                  <c:v>1217544.17122789</c:v>
                </c:pt>
                <c:pt idx="415">
                  <c:v>1217563.08190559</c:v>
                </c:pt>
                <c:pt idx="416">
                  <c:v>1217541.95734542</c:v>
                </c:pt>
                <c:pt idx="417">
                  <c:v>1217553.36798886</c:v>
                </c:pt>
                <c:pt idx="418">
                  <c:v>1217577.46723711</c:v>
                </c:pt>
                <c:pt idx="419">
                  <c:v>1217563.35581222</c:v>
                </c:pt>
                <c:pt idx="420">
                  <c:v>1217606.37253956</c:v>
                </c:pt>
                <c:pt idx="421">
                  <c:v>1217582.38239819</c:v>
                </c:pt>
                <c:pt idx="422">
                  <c:v>1217566.94647459</c:v>
                </c:pt>
                <c:pt idx="423">
                  <c:v>1217586.60955326</c:v>
                </c:pt>
                <c:pt idx="424">
                  <c:v>1217623.94451722</c:v>
                </c:pt>
                <c:pt idx="425">
                  <c:v>1217592.56940755</c:v>
                </c:pt>
                <c:pt idx="426">
                  <c:v>1217569.8456165</c:v>
                </c:pt>
                <c:pt idx="427">
                  <c:v>1217580.92890368</c:v>
                </c:pt>
                <c:pt idx="428">
                  <c:v>1217581.38351921</c:v>
                </c:pt>
                <c:pt idx="429">
                  <c:v>1217572.85162889</c:v>
                </c:pt>
                <c:pt idx="430">
                  <c:v>1217590.84963949</c:v>
                </c:pt>
                <c:pt idx="431">
                  <c:v>1217585.94298966</c:v>
                </c:pt>
                <c:pt idx="432">
                  <c:v>1217600.93221436</c:v>
                </c:pt>
                <c:pt idx="433">
                  <c:v>1217583.07868204</c:v>
                </c:pt>
                <c:pt idx="434">
                  <c:v>1217589.36825539</c:v>
                </c:pt>
                <c:pt idx="435">
                  <c:v>1217585.44300465</c:v>
                </c:pt>
                <c:pt idx="436">
                  <c:v>1217580.24822776</c:v>
                </c:pt>
                <c:pt idx="437">
                  <c:v>1217580.62714103</c:v>
                </c:pt>
                <c:pt idx="438">
                  <c:v>1217607.45241281</c:v>
                </c:pt>
                <c:pt idx="439">
                  <c:v>1217588.70527175</c:v>
                </c:pt>
                <c:pt idx="440">
                  <c:v>1217552.89158729</c:v>
                </c:pt>
                <c:pt idx="441">
                  <c:v>1217597.89121921</c:v>
                </c:pt>
                <c:pt idx="442">
                  <c:v>1217581.68850097</c:v>
                </c:pt>
                <c:pt idx="443">
                  <c:v>1217614.84277962</c:v>
                </c:pt>
                <c:pt idx="444">
                  <c:v>1217614.0687632</c:v>
                </c:pt>
                <c:pt idx="445">
                  <c:v>1217606.7768352</c:v>
                </c:pt>
                <c:pt idx="446">
                  <c:v>1217602.89834118</c:v>
                </c:pt>
                <c:pt idx="447">
                  <c:v>1217619.76016124</c:v>
                </c:pt>
                <c:pt idx="448">
                  <c:v>1217616.08841341</c:v>
                </c:pt>
                <c:pt idx="449">
                  <c:v>1217608.65542076</c:v>
                </c:pt>
                <c:pt idx="450">
                  <c:v>1217626.01573981</c:v>
                </c:pt>
                <c:pt idx="451">
                  <c:v>1217627.22047121</c:v>
                </c:pt>
                <c:pt idx="452">
                  <c:v>1217610.37353253</c:v>
                </c:pt>
                <c:pt idx="453">
                  <c:v>1217611.94658218</c:v>
                </c:pt>
                <c:pt idx="454">
                  <c:v>1217589.39905813</c:v>
                </c:pt>
                <c:pt idx="455">
                  <c:v>1217606.92363051</c:v>
                </c:pt>
                <c:pt idx="456">
                  <c:v>1217608.78469662</c:v>
                </c:pt>
                <c:pt idx="457">
                  <c:v>1217611.04226097</c:v>
                </c:pt>
                <c:pt idx="458">
                  <c:v>1217633.45129071</c:v>
                </c:pt>
                <c:pt idx="459">
                  <c:v>1217604.94599407</c:v>
                </c:pt>
                <c:pt idx="460">
                  <c:v>1217586.80759569</c:v>
                </c:pt>
                <c:pt idx="461">
                  <c:v>1217576.69147515</c:v>
                </c:pt>
                <c:pt idx="462">
                  <c:v>1217583.38314059</c:v>
                </c:pt>
                <c:pt idx="463">
                  <c:v>1217575.78760392</c:v>
                </c:pt>
                <c:pt idx="464">
                  <c:v>1217560.8768651</c:v>
                </c:pt>
                <c:pt idx="465">
                  <c:v>1217599.41694097</c:v>
                </c:pt>
                <c:pt idx="466">
                  <c:v>1217588.76026771</c:v>
                </c:pt>
                <c:pt idx="467">
                  <c:v>1217583.87199822</c:v>
                </c:pt>
                <c:pt idx="468">
                  <c:v>1217553.66008269</c:v>
                </c:pt>
                <c:pt idx="469">
                  <c:v>1217586.5636101</c:v>
                </c:pt>
                <c:pt idx="470">
                  <c:v>1217561.04594037</c:v>
                </c:pt>
                <c:pt idx="471">
                  <c:v>1217569.38660808</c:v>
                </c:pt>
                <c:pt idx="472">
                  <c:v>1217606.49374154</c:v>
                </c:pt>
                <c:pt idx="473">
                  <c:v>1217596.32616571</c:v>
                </c:pt>
                <c:pt idx="474">
                  <c:v>1217587.07755414</c:v>
                </c:pt>
                <c:pt idx="475">
                  <c:v>1217591.14136998</c:v>
                </c:pt>
                <c:pt idx="476">
                  <c:v>1217592.03063401</c:v>
                </c:pt>
                <c:pt idx="477">
                  <c:v>1217605.13979045</c:v>
                </c:pt>
                <c:pt idx="478">
                  <c:v>1217596.09268056</c:v>
                </c:pt>
                <c:pt idx="479">
                  <c:v>1217588.42584365</c:v>
                </c:pt>
                <c:pt idx="480">
                  <c:v>1217591.68956491</c:v>
                </c:pt>
                <c:pt idx="481">
                  <c:v>1217591.14098793</c:v>
                </c:pt>
                <c:pt idx="482">
                  <c:v>1217590.25437613</c:v>
                </c:pt>
                <c:pt idx="483">
                  <c:v>1217603.51182868</c:v>
                </c:pt>
                <c:pt idx="484">
                  <c:v>1217598.02584721</c:v>
                </c:pt>
                <c:pt idx="485">
                  <c:v>1217586.64960588</c:v>
                </c:pt>
                <c:pt idx="486">
                  <c:v>1217589.27615623</c:v>
                </c:pt>
                <c:pt idx="487">
                  <c:v>1217581.73682359</c:v>
                </c:pt>
                <c:pt idx="488">
                  <c:v>1217588.64536879</c:v>
                </c:pt>
                <c:pt idx="489">
                  <c:v>1217580.33185074</c:v>
                </c:pt>
                <c:pt idx="490">
                  <c:v>1217575.67012757</c:v>
                </c:pt>
                <c:pt idx="491">
                  <c:v>1217590.30593327</c:v>
                </c:pt>
                <c:pt idx="492">
                  <c:v>1217585.79466681</c:v>
                </c:pt>
                <c:pt idx="493">
                  <c:v>1217578.30427386</c:v>
                </c:pt>
                <c:pt idx="494">
                  <c:v>1217585.68234754</c:v>
                </c:pt>
                <c:pt idx="495">
                  <c:v>1217587.11849275</c:v>
                </c:pt>
                <c:pt idx="496">
                  <c:v>1217573.01628421</c:v>
                </c:pt>
                <c:pt idx="497">
                  <c:v>1217574.17418338</c:v>
                </c:pt>
                <c:pt idx="498">
                  <c:v>1217570.71472074</c:v>
                </c:pt>
                <c:pt idx="499">
                  <c:v>1217573.03786946</c:v>
                </c:pt>
                <c:pt idx="500">
                  <c:v>1217568.24444702</c:v>
                </c:pt>
                <c:pt idx="501">
                  <c:v>1217575.75378679</c:v>
                </c:pt>
                <c:pt idx="502">
                  <c:v>1217571.26798582</c:v>
                </c:pt>
                <c:pt idx="503">
                  <c:v>1217572.50881402</c:v>
                </c:pt>
                <c:pt idx="504">
                  <c:v>1217577.59693553</c:v>
                </c:pt>
                <c:pt idx="505">
                  <c:v>1217575.72715976</c:v>
                </c:pt>
                <c:pt idx="506">
                  <c:v>1217573.7706441</c:v>
                </c:pt>
                <c:pt idx="507">
                  <c:v>1217578.63172271</c:v>
                </c:pt>
                <c:pt idx="508">
                  <c:v>1217579.68617726</c:v>
                </c:pt>
                <c:pt idx="509">
                  <c:v>1217577.34386888</c:v>
                </c:pt>
                <c:pt idx="510">
                  <c:v>1217582.13877209</c:v>
                </c:pt>
                <c:pt idx="511">
                  <c:v>1217575.46364771</c:v>
                </c:pt>
                <c:pt idx="512">
                  <c:v>1217580.46121561</c:v>
                </c:pt>
                <c:pt idx="513">
                  <c:v>1217582.00572161</c:v>
                </c:pt>
                <c:pt idx="514">
                  <c:v>1217584.23005293</c:v>
                </c:pt>
                <c:pt idx="515">
                  <c:v>1217579.64503691</c:v>
                </c:pt>
                <c:pt idx="516">
                  <c:v>1217584.77858178</c:v>
                </c:pt>
                <c:pt idx="517">
                  <c:v>1217586.2754062</c:v>
                </c:pt>
                <c:pt idx="518">
                  <c:v>1217588.08674222</c:v>
                </c:pt>
                <c:pt idx="519">
                  <c:v>1217584.87661102</c:v>
                </c:pt>
                <c:pt idx="520">
                  <c:v>1217585.4659685</c:v>
                </c:pt>
                <c:pt idx="521">
                  <c:v>1217581.44707847</c:v>
                </c:pt>
                <c:pt idx="522">
                  <c:v>1217592.63721683</c:v>
                </c:pt>
                <c:pt idx="523">
                  <c:v>1217587.02986144</c:v>
                </c:pt>
                <c:pt idx="524">
                  <c:v>1217583.09890476</c:v>
                </c:pt>
                <c:pt idx="525">
                  <c:v>1217584.59000658</c:v>
                </c:pt>
                <c:pt idx="526">
                  <c:v>1217589.25237584</c:v>
                </c:pt>
                <c:pt idx="527">
                  <c:v>1217582.49589461</c:v>
                </c:pt>
                <c:pt idx="528">
                  <c:v>1217582.65550072</c:v>
                </c:pt>
                <c:pt idx="529">
                  <c:v>1217581.67676998</c:v>
                </c:pt>
                <c:pt idx="530">
                  <c:v>1217581.85854657</c:v>
                </c:pt>
                <c:pt idx="531">
                  <c:v>1217582.62066641</c:v>
                </c:pt>
                <c:pt idx="532">
                  <c:v>1217586.46272555</c:v>
                </c:pt>
                <c:pt idx="533">
                  <c:v>1217587.22009374</c:v>
                </c:pt>
                <c:pt idx="534">
                  <c:v>1217585.30601191</c:v>
                </c:pt>
                <c:pt idx="535">
                  <c:v>1217590.64577911</c:v>
                </c:pt>
                <c:pt idx="536">
                  <c:v>1217594.33733084</c:v>
                </c:pt>
                <c:pt idx="537">
                  <c:v>1217589.44671674</c:v>
                </c:pt>
                <c:pt idx="538">
                  <c:v>1217589.56747786</c:v>
                </c:pt>
                <c:pt idx="539">
                  <c:v>1217591.74749356</c:v>
                </c:pt>
                <c:pt idx="540">
                  <c:v>1217591.65554623</c:v>
                </c:pt>
                <c:pt idx="541">
                  <c:v>1217589.19944815</c:v>
                </c:pt>
                <c:pt idx="542">
                  <c:v>1217581.03141113</c:v>
                </c:pt>
                <c:pt idx="543">
                  <c:v>1217586.8750266</c:v>
                </c:pt>
                <c:pt idx="544">
                  <c:v>1217591.38487011</c:v>
                </c:pt>
                <c:pt idx="545">
                  <c:v>1217592.06901062</c:v>
                </c:pt>
                <c:pt idx="546">
                  <c:v>1217584.36780138</c:v>
                </c:pt>
                <c:pt idx="547">
                  <c:v>1217593.3723766</c:v>
                </c:pt>
                <c:pt idx="548">
                  <c:v>1217593.08126456</c:v>
                </c:pt>
                <c:pt idx="549">
                  <c:v>1217593.99625569</c:v>
                </c:pt>
                <c:pt idx="550">
                  <c:v>1217591.71824786</c:v>
                </c:pt>
                <c:pt idx="551">
                  <c:v>1217594.23128031</c:v>
                </c:pt>
                <c:pt idx="552">
                  <c:v>1217593.30962469</c:v>
                </c:pt>
                <c:pt idx="553">
                  <c:v>1217597.59421848</c:v>
                </c:pt>
                <c:pt idx="554">
                  <c:v>1217593.6876062</c:v>
                </c:pt>
                <c:pt idx="555">
                  <c:v>1217593.95719578</c:v>
                </c:pt>
                <c:pt idx="556">
                  <c:v>1217594.28705999</c:v>
                </c:pt>
                <c:pt idx="557">
                  <c:v>1217591.91042538</c:v>
                </c:pt>
                <c:pt idx="558">
                  <c:v>1217591.35999194</c:v>
                </c:pt>
                <c:pt idx="559">
                  <c:v>1217593.47158162</c:v>
                </c:pt>
                <c:pt idx="560">
                  <c:v>1217593.43152676</c:v>
                </c:pt>
                <c:pt idx="561">
                  <c:v>1217590.96385148</c:v>
                </c:pt>
                <c:pt idx="562">
                  <c:v>1217591.73747495</c:v>
                </c:pt>
                <c:pt idx="563">
                  <c:v>1217590.94936849</c:v>
                </c:pt>
                <c:pt idx="564">
                  <c:v>1217590.40904415</c:v>
                </c:pt>
                <c:pt idx="565">
                  <c:v>1217590.70028455</c:v>
                </c:pt>
                <c:pt idx="566">
                  <c:v>1217589.51496949</c:v>
                </c:pt>
                <c:pt idx="567">
                  <c:v>1217585.38138173</c:v>
                </c:pt>
                <c:pt idx="568">
                  <c:v>1217584.04770243</c:v>
                </c:pt>
                <c:pt idx="569">
                  <c:v>1217585.25287215</c:v>
                </c:pt>
                <c:pt idx="570">
                  <c:v>1217587.42264442</c:v>
                </c:pt>
                <c:pt idx="571">
                  <c:v>1217583.20390367</c:v>
                </c:pt>
                <c:pt idx="572">
                  <c:v>1217588.02037544</c:v>
                </c:pt>
                <c:pt idx="573">
                  <c:v>1217586.07650683</c:v>
                </c:pt>
                <c:pt idx="574">
                  <c:v>1217587.62164377</c:v>
                </c:pt>
                <c:pt idx="575">
                  <c:v>1217589.23455604</c:v>
                </c:pt>
                <c:pt idx="576">
                  <c:v>1217588.31822526</c:v>
                </c:pt>
                <c:pt idx="577">
                  <c:v>1217587.16440763</c:v>
                </c:pt>
                <c:pt idx="578">
                  <c:v>1217587.32789483</c:v>
                </c:pt>
                <c:pt idx="579">
                  <c:v>1217588.23023681</c:v>
                </c:pt>
                <c:pt idx="580">
                  <c:v>1217589.11749182</c:v>
                </c:pt>
                <c:pt idx="581">
                  <c:v>1217588.27402368</c:v>
                </c:pt>
                <c:pt idx="582">
                  <c:v>1217587.02458357</c:v>
                </c:pt>
                <c:pt idx="583">
                  <c:v>1217588.86720063</c:v>
                </c:pt>
                <c:pt idx="584">
                  <c:v>1217587.01494951</c:v>
                </c:pt>
                <c:pt idx="585">
                  <c:v>1217591.91865007</c:v>
                </c:pt>
                <c:pt idx="586">
                  <c:v>1217587.52682606</c:v>
                </c:pt>
                <c:pt idx="587">
                  <c:v>1217587.01540498</c:v>
                </c:pt>
                <c:pt idx="588">
                  <c:v>1217588.05102409</c:v>
                </c:pt>
                <c:pt idx="589">
                  <c:v>1217589.0706857</c:v>
                </c:pt>
                <c:pt idx="590">
                  <c:v>1217587.57984527</c:v>
                </c:pt>
                <c:pt idx="591">
                  <c:v>1217588.92257729</c:v>
                </c:pt>
                <c:pt idx="592">
                  <c:v>1217586.97762399</c:v>
                </c:pt>
                <c:pt idx="593">
                  <c:v>1217585.64227053</c:v>
                </c:pt>
                <c:pt idx="594">
                  <c:v>1217585.27815495</c:v>
                </c:pt>
                <c:pt idx="595">
                  <c:v>1217585.62927855</c:v>
                </c:pt>
                <c:pt idx="596">
                  <c:v>1217586.25533534</c:v>
                </c:pt>
                <c:pt idx="597">
                  <c:v>1217586.86444445</c:v>
                </c:pt>
                <c:pt idx="598">
                  <c:v>1217588.11075247</c:v>
                </c:pt>
                <c:pt idx="599">
                  <c:v>1217586.86424553</c:v>
                </c:pt>
                <c:pt idx="600">
                  <c:v>1217587.20966217</c:v>
                </c:pt>
                <c:pt idx="601">
                  <c:v>1217586.99172766</c:v>
                </c:pt>
                <c:pt idx="602">
                  <c:v>1217588.20590649</c:v>
                </c:pt>
                <c:pt idx="603">
                  <c:v>1217588.51559339</c:v>
                </c:pt>
                <c:pt idx="604">
                  <c:v>1217585.93674328</c:v>
                </c:pt>
                <c:pt idx="605">
                  <c:v>1217586.17607521</c:v>
                </c:pt>
                <c:pt idx="606">
                  <c:v>1217584.82080017</c:v>
                </c:pt>
                <c:pt idx="607">
                  <c:v>1217585.48056592</c:v>
                </c:pt>
                <c:pt idx="608">
                  <c:v>1217584.93394075</c:v>
                </c:pt>
                <c:pt idx="609">
                  <c:v>1217584.19333936</c:v>
                </c:pt>
                <c:pt idx="610">
                  <c:v>1217584.76539348</c:v>
                </c:pt>
                <c:pt idx="611">
                  <c:v>1217584.2081663</c:v>
                </c:pt>
                <c:pt idx="612">
                  <c:v>1217585.46863402</c:v>
                </c:pt>
                <c:pt idx="613">
                  <c:v>1217584.85695177</c:v>
                </c:pt>
                <c:pt idx="614">
                  <c:v>1217586.02276163</c:v>
                </c:pt>
                <c:pt idx="615">
                  <c:v>1217585.4608154</c:v>
                </c:pt>
                <c:pt idx="616">
                  <c:v>1217587.43612938</c:v>
                </c:pt>
                <c:pt idx="617">
                  <c:v>1217586.68900673</c:v>
                </c:pt>
                <c:pt idx="618">
                  <c:v>1217586.72325898</c:v>
                </c:pt>
                <c:pt idx="619">
                  <c:v>1217585.33460827</c:v>
                </c:pt>
                <c:pt idx="620">
                  <c:v>1217586.50566973</c:v>
                </c:pt>
                <c:pt idx="621">
                  <c:v>1217585.38858167</c:v>
                </c:pt>
                <c:pt idx="622">
                  <c:v>1217585.99462972</c:v>
                </c:pt>
                <c:pt idx="623">
                  <c:v>1217586.14071665</c:v>
                </c:pt>
                <c:pt idx="624">
                  <c:v>1217588.86801555</c:v>
                </c:pt>
                <c:pt idx="625">
                  <c:v>1217585.31874316</c:v>
                </c:pt>
                <c:pt idx="626">
                  <c:v>1217586.76461439</c:v>
                </c:pt>
                <c:pt idx="627">
                  <c:v>1217586.25744931</c:v>
                </c:pt>
                <c:pt idx="628">
                  <c:v>1217586.48378831</c:v>
                </c:pt>
                <c:pt idx="629">
                  <c:v>1217586.28015163</c:v>
                </c:pt>
                <c:pt idx="630">
                  <c:v>1217585.89990416</c:v>
                </c:pt>
                <c:pt idx="631">
                  <c:v>1217586.50190778</c:v>
                </c:pt>
                <c:pt idx="632">
                  <c:v>1217587.71231619</c:v>
                </c:pt>
                <c:pt idx="633">
                  <c:v>1217586.43656981</c:v>
                </c:pt>
                <c:pt idx="634">
                  <c:v>1217587.88428187</c:v>
                </c:pt>
                <c:pt idx="635">
                  <c:v>1217587.13196074</c:v>
                </c:pt>
                <c:pt idx="636">
                  <c:v>1217587.26354926</c:v>
                </c:pt>
                <c:pt idx="637">
                  <c:v>1217587.13818334</c:v>
                </c:pt>
                <c:pt idx="638">
                  <c:v>1217586.73721239</c:v>
                </c:pt>
                <c:pt idx="639">
                  <c:v>1217587.23443628</c:v>
                </c:pt>
                <c:pt idx="640">
                  <c:v>1217587.06871983</c:v>
                </c:pt>
                <c:pt idx="641">
                  <c:v>1217588.80126078</c:v>
                </c:pt>
                <c:pt idx="642">
                  <c:v>1217586.94645729</c:v>
                </c:pt>
                <c:pt idx="643">
                  <c:v>1217588.01885133</c:v>
                </c:pt>
                <c:pt idx="644">
                  <c:v>1217587.2957784</c:v>
                </c:pt>
                <c:pt idx="645">
                  <c:v>1217587.43515203</c:v>
                </c:pt>
                <c:pt idx="646">
                  <c:v>1217587.36532168</c:v>
                </c:pt>
                <c:pt idx="647">
                  <c:v>1217587.00945687</c:v>
                </c:pt>
                <c:pt idx="648">
                  <c:v>1217587.52875656</c:v>
                </c:pt>
                <c:pt idx="649">
                  <c:v>1217587.52224883</c:v>
                </c:pt>
                <c:pt idx="650">
                  <c:v>1217588.05761153</c:v>
                </c:pt>
                <c:pt idx="651">
                  <c:v>1217587.58340974</c:v>
                </c:pt>
                <c:pt idx="652">
                  <c:v>1217587.54315019</c:v>
                </c:pt>
                <c:pt idx="653">
                  <c:v>1217587.6846618</c:v>
                </c:pt>
                <c:pt idx="654">
                  <c:v>1217587.58668778</c:v>
                </c:pt>
                <c:pt idx="655">
                  <c:v>1217587.6754023</c:v>
                </c:pt>
                <c:pt idx="656">
                  <c:v>1217587.25194762</c:v>
                </c:pt>
                <c:pt idx="657">
                  <c:v>1217587.02689692</c:v>
                </c:pt>
                <c:pt idx="658">
                  <c:v>1217587.13900848</c:v>
                </c:pt>
                <c:pt idx="659">
                  <c:v>1217586.99828823</c:v>
                </c:pt>
                <c:pt idx="660">
                  <c:v>1217586.34236903</c:v>
                </c:pt>
                <c:pt idx="661">
                  <c:v>1217587.2583162</c:v>
                </c:pt>
                <c:pt idx="662">
                  <c:v>1217587.51206108</c:v>
                </c:pt>
                <c:pt idx="663">
                  <c:v>1217587.02040035</c:v>
                </c:pt>
                <c:pt idx="664">
                  <c:v>1217586.40787792</c:v>
                </c:pt>
                <c:pt idx="665">
                  <c:v>1217586.23869153</c:v>
                </c:pt>
                <c:pt idx="666">
                  <c:v>1217586.90658709</c:v>
                </c:pt>
                <c:pt idx="667">
                  <c:v>1217587.16977124</c:v>
                </c:pt>
                <c:pt idx="668">
                  <c:v>1217587.15600347</c:v>
                </c:pt>
                <c:pt idx="669">
                  <c:v>1217587.19012569</c:v>
                </c:pt>
                <c:pt idx="670">
                  <c:v>1217587.61897436</c:v>
                </c:pt>
                <c:pt idx="671">
                  <c:v>1217587.7127979</c:v>
                </c:pt>
                <c:pt idx="672">
                  <c:v>1217588.23036242</c:v>
                </c:pt>
                <c:pt idx="673">
                  <c:v>1217587.51003059</c:v>
                </c:pt>
                <c:pt idx="674">
                  <c:v>1217587.58043217</c:v>
                </c:pt>
                <c:pt idx="675">
                  <c:v>1217587.83848699</c:v>
                </c:pt>
                <c:pt idx="676">
                  <c:v>1217587.70449676</c:v>
                </c:pt>
                <c:pt idx="677">
                  <c:v>1217587.69203214</c:v>
                </c:pt>
                <c:pt idx="678">
                  <c:v>1217587.68310793</c:v>
                </c:pt>
                <c:pt idx="679">
                  <c:v>1217587.994854</c:v>
                </c:pt>
                <c:pt idx="680">
                  <c:v>1217588.06232435</c:v>
                </c:pt>
                <c:pt idx="681">
                  <c:v>1217587.68416203</c:v>
                </c:pt>
                <c:pt idx="682">
                  <c:v>1217587.6528225</c:v>
                </c:pt>
                <c:pt idx="683">
                  <c:v>1217587.73146093</c:v>
                </c:pt>
                <c:pt idx="684">
                  <c:v>1217587.79320102</c:v>
                </c:pt>
                <c:pt idx="685">
                  <c:v>1217587.91521319</c:v>
                </c:pt>
                <c:pt idx="686">
                  <c:v>1217588.1423465</c:v>
                </c:pt>
                <c:pt idx="687">
                  <c:v>1217588.04854109</c:v>
                </c:pt>
                <c:pt idx="688">
                  <c:v>1217588.01485903</c:v>
                </c:pt>
                <c:pt idx="689">
                  <c:v>1217587.70332077</c:v>
                </c:pt>
                <c:pt idx="690">
                  <c:v>1217587.24378938</c:v>
                </c:pt>
                <c:pt idx="691">
                  <c:v>1217587.78874834</c:v>
                </c:pt>
                <c:pt idx="692">
                  <c:v>1217587.67661525</c:v>
                </c:pt>
                <c:pt idx="693">
                  <c:v>1217587.6839578</c:v>
                </c:pt>
                <c:pt idx="694">
                  <c:v>1217587.84211236</c:v>
                </c:pt>
                <c:pt idx="695">
                  <c:v>1217588.07485731</c:v>
                </c:pt>
                <c:pt idx="696">
                  <c:v>1217587.5102257</c:v>
                </c:pt>
                <c:pt idx="697">
                  <c:v>1217587.94302839</c:v>
                </c:pt>
                <c:pt idx="698">
                  <c:v>1217587.83137764</c:v>
                </c:pt>
                <c:pt idx="699">
                  <c:v>1217587.86486848</c:v>
                </c:pt>
                <c:pt idx="700">
                  <c:v>1217587.86422967</c:v>
                </c:pt>
                <c:pt idx="701">
                  <c:v>1217587.99097684</c:v>
                </c:pt>
                <c:pt idx="702">
                  <c:v>1217587.93287438</c:v>
                </c:pt>
                <c:pt idx="703">
                  <c:v>1217587.97899039</c:v>
                </c:pt>
                <c:pt idx="704">
                  <c:v>1217587.95719997</c:v>
                </c:pt>
                <c:pt idx="705">
                  <c:v>1217587.72496441</c:v>
                </c:pt>
                <c:pt idx="706">
                  <c:v>1217588.00553379</c:v>
                </c:pt>
                <c:pt idx="707">
                  <c:v>1217587.92572985</c:v>
                </c:pt>
                <c:pt idx="708">
                  <c:v>1217587.74069964</c:v>
                </c:pt>
                <c:pt idx="709">
                  <c:v>1217587.88969262</c:v>
                </c:pt>
                <c:pt idx="710">
                  <c:v>1217587.83981481</c:v>
                </c:pt>
                <c:pt idx="711">
                  <c:v>1217587.8465569</c:v>
                </c:pt>
                <c:pt idx="712">
                  <c:v>1217587.60156804</c:v>
                </c:pt>
                <c:pt idx="713">
                  <c:v>1217587.64904745</c:v>
                </c:pt>
                <c:pt idx="714">
                  <c:v>1217587.3871431</c:v>
                </c:pt>
                <c:pt idx="715">
                  <c:v>1217587.52478435</c:v>
                </c:pt>
                <c:pt idx="716">
                  <c:v>1217587.57372344</c:v>
                </c:pt>
                <c:pt idx="717">
                  <c:v>1217587.57970776</c:v>
                </c:pt>
                <c:pt idx="718">
                  <c:v>1217587.5832707</c:v>
                </c:pt>
                <c:pt idx="719">
                  <c:v>1217587.5892938</c:v>
                </c:pt>
                <c:pt idx="720">
                  <c:v>1217587.65515753</c:v>
                </c:pt>
                <c:pt idx="721">
                  <c:v>1217587.70637188</c:v>
                </c:pt>
                <c:pt idx="722">
                  <c:v>1217587.55744365</c:v>
                </c:pt>
                <c:pt idx="723">
                  <c:v>1217587.58484948</c:v>
                </c:pt>
                <c:pt idx="724">
                  <c:v>1217587.68916633</c:v>
                </c:pt>
                <c:pt idx="725">
                  <c:v>1217587.52635</c:v>
                </c:pt>
                <c:pt idx="726">
                  <c:v>1217587.77544298</c:v>
                </c:pt>
                <c:pt idx="727">
                  <c:v>1217587.62754199</c:v>
                </c:pt>
                <c:pt idx="728">
                  <c:v>1217587.54775986</c:v>
                </c:pt>
                <c:pt idx="729">
                  <c:v>1217587.65929552</c:v>
                </c:pt>
                <c:pt idx="730">
                  <c:v>1217587.5993932</c:v>
                </c:pt>
                <c:pt idx="731">
                  <c:v>1217587.60159752</c:v>
                </c:pt>
                <c:pt idx="732">
                  <c:v>1217587.48165089</c:v>
                </c:pt>
                <c:pt idx="733">
                  <c:v>1217587.5130731</c:v>
                </c:pt>
                <c:pt idx="734">
                  <c:v>1217587.37116204</c:v>
                </c:pt>
                <c:pt idx="735">
                  <c:v>1217587.37918562</c:v>
                </c:pt>
                <c:pt idx="736">
                  <c:v>1217587.42807643</c:v>
                </c:pt>
                <c:pt idx="737">
                  <c:v>1217587.53640456</c:v>
                </c:pt>
                <c:pt idx="738">
                  <c:v>1217587.60684404</c:v>
                </c:pt>
                <c:pt idx="739">
                  <c:v>1217587.51972198</c:v>
                </c:pt>
                <c:pt idx="740">
                  <c:v>1217587.5273786</c:v>
                </c:pt>
                <c:pt idx="741">
                  <c:v>1217587.50154707</c:v>
                </c:pt>
                <c:pt idx="742">
                  <c:v>1217587.60192842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Main!$E$2:$E$744</c:f>
              <c:numCache>
                <c:formatCode>General</c:formatCode>
                <c:ptCount val="743"/>
                <c:pt idx="0">
                  <c:v>3084263.83289792</c:v>
                </c:pt>
                <c:pt idx="1">
                  <c:v>3084263.83289792</c:v>
                </c:pt>
                <c:pt idx="2">
                  <c:v>3084263.83289792</c:v>
                </c:pt>
                <c:pt idx="3">
                  <c:v>3084263.83289792</c:v>
                </c:pt>
                <c:pt idx="4">
                  <c:v>3084263.83289792</c:v>
                </c:pt>
                <c:pt idx="5">
                  <c:v>3084263.83289792</c:v>
                </c:pt>
                <c:pt idx="6">
                  <c:v>3084263.83289792</c:v>
                </c:pt>
                <c:pt idx="7">
                  <c:v>3084263.83289792</c:v>
                </c:pt>
                <c:pt idx="8">
                  <c:v>3084263.83289792</c:v>
                </c:pt>
                <c:pt idx="9">
                  <c:v>3084263.83289792</c:v>
                </c:pt>
                <c:pt idx="10">
                  <c:v>3084263.83289792</c:v>
                </c:pt>
                <c:pt idx="11">
                  <c:v>3084263.83289792</c:v>
                </c:pt>
                <c:pt idx="12">
                  <c:v>3084263.83289792</c:v>
                </c:pt>
                <c:pt idx="13">
                  <c:v>3084263.83289792</c:v>
                </c:pt>
                <c:pt idx="14">
                  <c:v>3084263.83289792</c:v>
                </c:pt>
                <c:pt idx="15">
                  <c:v>3084263.83289792</c:v>
                </c:pt>
                <c:pt idx="16">
                  <c:v>3084263.83289792</c:v>
                </c:pt>
                <c:pt idx="17">
                  <c:v>3084263.83289792</c:v>
                </c:pt>
                <c:pt idx="18">
                  <c:v>3084263.83289792</c:v>
                </c:pt>
                <c:pt idx="19">
                  <c:v>3084263.83289792</c:v>
                </c:pt>
                <c:pt idx="20">
                  <c:v>3084263.83289792</c:v>
                </c:pt>
                <c:pt idx="21">
                  <c:v>3084263.83289792</c:v>
                </c:pt>
                <c:pt idx="22">
                  <c:v>3084263.83289792</c:v>
                </c:pt>
                <c:pt idx="23">
                  <c:v>3084263.83289792</c:v>
                </c:pt>
                <c:pt idx="24">
                  <c:v>3084263.83289792</c:v>
                </c:pt>
                <c:pt idx="25">
                  <c:v>3084263.83289792</c:v>
                </c:pt>
                <c:pt idx="26">
                  <c:v>3084263.83289792</c:v>
                </c:pt>
                <c:pt idx="27">
                  <c:v>3084263.83289792</c:v>
                </c:pt>
                <c:pt idx="28">
                  <c:v>3084263.83289792</c:v>
                </c:pt>
                <c:pt idx="29">
                  <c:v>3084263.83289792</c:v>
                </c:pt>
                <c:pt idx="30">
                  <c:v>3084263.83289792</c:v>
                </c:pt>
                <c:pt idx="31">
                  <c:v>3084263.83289792</c:v>
                </c:pt>
                <c:pt idx="32">
                  <c:v>3084263.83289792</c:v>
                </c:pt>
                <c:pt idx="33">
                  <c:v>3084263.83289792</c:v>
                </c:pt>
                <c:pt idx="34">
                  <c:v>3084263.83289792</c:v>
                </c:pt>
                <c:pt idx="35">
                  <c:v>3084263.83289792</c:v>
                </c:pt>
                <c:pt idx="36">
                  <c:v>3084263.83289792</c:v>
                </c:pt>
                <c:pt idx="37">
                  <c:v>3084263.83289792</c:v>
                </c:pt>
                <c:pt idx="38">
                  <c:v>3084263.83289792</c:v>
                </c:pt>
                <c:pt idx="39">
                  <c:v>3084263.83289792</c:v>
                </c:pt>
                <c:pt idx="40">
                  <c:v>3084263.83289792</c:v>
                </c:pt>
                <c:pt idx="41">
                  <c:v>3084263.83289792</c:v>
                </c:pt>
                <c:pt idx="42">
                  <c:v>3084263.83289792</c:v>
                </c:pt>
                <c:pt idx="43">
                  <c:v>3084263.83289792</c:v>
                </c:pt>
                <c:pt idx="44">
                  <c:v>3084263.83289792</c:v>
                </c:pt>
                <c:pt idx="45">
                  <c:v>3084263.83289792</c:v>
                </c:pt>
                <c:pt idx="46">
                  <c:v>3084263.83289792</c:v>
                </c:pt>
                <c:pt idx="47">
                  <c:v>3084263.83289792</c:v>
                </c:pt>
                <c:pt idx="48">
                  <c:v>3084263.83289792</c:v>
                </c:pt>
                <c:pt idx="49">
                  <c:v>3084263.83289792</c:v>
                </c:pt>
                <c:pt idx="50">
                  <c:v>3084263.83289792</c:v>
                </c:pt>
                <c:pt idx="51">
                  <c:v>3084263.83289792</c:v>
                </c:pt>
                <c:pt idx="52">
                  <c:v>3084263.83289792</c:v>
                </c:pt>
                <c:pt idx="53">
                  <c:v>3084263.83289792</c:v>
                </c:pt>
                <c:pt idx="54">
                  <c:v>3084263.83289792</c:v>
                </c:pt>
                <c:pt idx="55">
                  <c:v>3084263.83289792</c:v>
                </c:pt>
                <c:pt idx="56">
                  <c:v>3084263.83289792</c:v>
                </c:pt>
                <c:pt idx="57">
                  <c:v>3084263.83289792</c:v>
                </c:pt>
                <c:pt idx="58">
                  <c:v>3084263.83289792</c:v>
                </c:pt>
                <c:pt idx="59">
                  <c:v>3084263.83289792</c:v>
                </c:pt>
                <c:pt idx="60">
                  <c:v>3084263.83289792</c:v>
                </c:pt>
                <c:pt idx="61">
                  <c:v>3084263.83289792</c:v>
                </c:pt>
                <c:pt idx="62">
                  <c:v>3084263.83289792</c:v>
                </c:pt>
                <c:pt idx="63">
                  <c:v>3084263.83289792</c:v>
                </c:pt>
                <c:pt idx="64">
                  <c:v>3084263.83289792</c:v>
                </c:pt>
                <c:pt idx="65">
                  <c:v>3084263.83289792</c:v>
                </c:pt>
                <c:pt idx="66">
                  <c:v>3084263.83289792</c:v>
                </c:pt>
                <c:pt idx="67">
                  <c:v>3084263.83289792</c:v>
                </c:pt>
                <c:pt idx="68">
                  <c:v>3084263.83289792</c:v>
                </c:pt>
                <c:pt idx="69">
                  <c:v>3084263.83289792</c:v>
                </c:pt>
                <c:pt idx="70">
                  <c:v>3084263.83289792</c:v>
                </c:pt>
                <c:pt idx="71">
                  <c:v>3084263.83289792</c:v>
                </c:pt>
                <c:pt idx="72">
                  <c:v>3084263.83289792</c:v>
                </c:pt>
                <c:pt idx="73">
                  <c:v>3084263.83289792</c:v>
                </c:pt>
                <c:pt idx="74">
                  <c:v>3084263.83289792</c:v>
                </c:pt>
                <c:pt idx="75">
                  <c:v>3084263.83289792</c:v>
                </c:pt>
                <c:pt idx="76">
                  <c:v>3084263.83289792</c:v>
                </c:pt>
                <c:pt idx="77">
                  <c:v>3084263.83289792</c:v>
                </c:pt>
                <c:pt idx="78">
                  <c:v>3084263.83289792</c:v>
                </c:pt>
                <c:pt idx="79">
                  <c:v>3084263.83289792</c:v>
                </c:pt>
                <c:pt idx="80">
                  <c:v>3084263.83289792</c:v>
                </c:pt>
                <c:pt idx="81">
                  <c:v>3084263.83289792</c:v>
                </c:pt>
                <c:pt idx="82">
                  <c:v>3084263.83289792</c:v>
                </c:pt>
                <c:pt idx="83">
                  <c:v>3084263.83289792</c:v>
                </c:pt>
                <c:pt idx="84">
                  <c:v>3084263.83289792</c:v>
                </c:pt>
                <c:pt idx="85">
                  <c:v>3084263.83289792</c:v>
                </c:pt>
                <c:pt idx="86">
                  <c:v>3084263.83289792</c:v>
                </c:pt>
                <c:pt idx="87">
                  <c:v>3084263.83289792</c:v>
                </c:pt>
                <c:pt idx="88">
                  <c:v>3084263.83289792</c:v>
                </c:pt>
                <c:pt idx="89">
                  <c:v>3084263.83289792</c:v>
                </c:pt>
                <c:pt idx="90">
                  <c:v>3084263.83289792</c:v>
                </c:pt>
                <c:pt idx="91">
                  <c:v>3084263.83289792</c:v>
                </c:pt>
                <c:pt idx="92">
                  <c:v>3084263.83289792</c:v>
                </c:pt>
                <c:pt idx="93">
                  <c:v>3084263.83289792</c:v>
                </c:pt>
                <c:pt idx="94">
                  <c:v>3084263.83289792</c:v>
                </c:pt>
                <c:pt idx="95">
                  <c:v>3084263.83289792</c:v>
                </c:pt>
                <c:pt idx="96">
                  <c:v>3084263.83289792</c:v>
                </c:pt>
                <c:pt idx="97">
                  <c:v>3084263.83289792</c:v>
                </c:pt>
                <c:pt idx="98">
                  <c:v>3084263.83289792</c:v>
                </c:pt>
                <c:pt idx="99">
                  <c:v>3084263.83289792</c:v>
                </c:pt>
                <c:pt idx="100">
                  <c:v>3084263.83289792</c:v>
                </c:pt>
                <c:pt idx="101">
                  <c:v>3084263.83289792</c:v>
                </c:pt>
                <c:pt idx="102">
                  <c:v>3084263.83289792</c:v>
                </c:pt>
                <c:pt idx="103">
                  <c:v>3084263.83289792</c:v>
                </c:pt>
                <c:pt idx="104">
                  <c:v>3084263.83289792</c:v>
                </c:pt>
                <c:pt idx="105">
                  <c:v>3084263.83289792</c:v>
                </c:pt>
                <c:pt idx="106">
                  <c:v>3084263.83289792</c:v>
                </c:pt>
                <c:pt idx="107">
                  <c:v>3084263.83289792</c:v>
                </c:pt>
                <c:pt idx="108">
                  <c:v>3084263.83289792</c:v>
                </c:pt>
                <c:pt idx="109">
                  <c:v>3084263.83289792</c:v>
                </c:pt>
                <c:pt idx="110">
                  <c:v>3084263.83289792</c:v>
                </c:pt>
                <c:pt idx="111">
                  <c:v>3084263.83289792</c:v>
                </c:pt>
                <c:pt idx="112">
                  <c:v>3084263.83289792</c:v>
                </c:pt>
                <c:pt idx="113">
                  <c:v>3084263.83289792</c:v>
                </c:pt>
                <c:pt idx="114">
                  <c:v>3084263.83289792</c:v>
                </c:pt>
                <c:pt idx="115">
                  <c:v>3084263.83289792</c:v>
                </c:pt>
                <c:pt idx="116">
                  <c:v>3084263.83289792</c:v>
                </c:pt>
                <c:pt idx="117">
                  <c:v>3084263.83289792</c:v>
                </c:pt>
                <c:pt idx="118">
                  <c:v>3084263.83289792</c:v>
                </c:pt>
                <c:pt idx="119">
                  <c:v>3084263.83289792</c:v>
                </c:pt>
                <c:pt idx="120">
                  <c:v>3084263.83289792</c:v>
                </c:pt>
                <c:pt idx="121">
                  <c:v>3084263.83289792</c:v>
                </c:pt>
                <c:pt idx="122">
                  <c:v>3084263.83289792</c:v>
                </c:pt>
                <c:pt idx="123">
                  <c:v>3084263.83289792</c:v>
                </c:pt>
                <c:pt idx="124">
                  <c:v>3084263.83289792</c:v>
                </c:pt>
                <c:pt idx="125">
                  <c:v>3084263.83289792</c:v>
                </c:pt>
                <c:pt idx="126">
                  <c:v>3084263.83289792</c:v>
                </c:pt>
                <c:pt idx="127">
                  <c:v>3084263.83289792</c:v>
                </c:pt>
                <c:pt idx="128">
                  <c:v>3084263.83289792</c:v>
                </c:pt>
                <c:pt idx="129">
                  <c:v>3084263.83289792</c:v>
                </c:pt>
                <c:pt idx="130">
                  <c:v>3084263.83289792</c:v>
                </c:pt>
                <c:pt idx="131">
                  <c:v>3084263.83289792</c:v>
                </c:pt>
                <c:pt idx="132">
                  <c:v>3084263.83289792</c:v>
                </c:pt>
                <c:pt idx="133">
                  <c:v>3084263.83289792</c:v>
                </c:pt>
                <c:pt idx="134">
                  <c:v>3084263.83289792</c:v>
                </c:pt>
                <c:pt idx="135">
                  <c:v>3084263.83289792</c:v>
                </c:pt>
                <c:pt idx="136">
                  <c:v>3084263.83289792</c:v>
                </c:pt>
                <c:pt idx="137">
                  <c:v>3084263.83289792</c:v>
                </c:pt>
                <c:pt idx="138">
                  <c:v>3084263.83289792</c:v>
                </c:pt>
                <c:pt idx="139">
                  <c:v>3084263.83289792</c:v>
                </c:pt>
                <c:pt idx="140">
                  <c:v>3084263.83289792</c:v>
                </c:pt>
                <c:pt idx="141">
                  <c:v>3084263.83289792</c:v>
                </c:pt>
                <c:pt idx="142">
                  <c:v>3084263.83289792</c:v>
                </c:pt>
                <c:pt idx="143">
                  <c:v>3084263.83289792</c:v>
                </c:pt>
                <c:pt idx="144">
                  <c:v>3084263.83289792</c:v>
                </c:pt>
                <c:pt idx="145">
                  <c:v>3084263.83289792</c:v>
                </c:pt>
                <c:pt idx="146">
                  <c:v>3084263.83289792</c:v>
                </c:pt>
                <c:pt idx="147">
                  <c:v>3084263.83289792</c:v>
                </c:pt>
                <c:pt idx="148">
                  <c:v>3084263.83289792</c:v>
                </c:pt>
                <c:pt idx="149">
                  <c:v>3084263.83289792</c:v>
                </c:pt>
                <c:pt idx="150">
                  <c:v>3084263.83289792</c:v>
                </c:pt>
                <c:pt idx="151">
                  <c:v>3084263.83289792</c:v>
                </c:pt>
                <c:pt idx="152">
                  <c:v>3084263.83289792</c:v>
                </c:pt>
                <c:pt idx="153">
                  <c:v>3084263.83289792</c:v>
                </c:pt>
                <c:pt idx="154">
                  <c:v>3084263.83289792</c:v>
                </c:pt>
                <c:pt idx="155">
                  <c:v>3084263.83289792</c:v>
                </c:pt>
                <c:pt idx="156">
                  <c:v>3084263.83289792</c:v>
                </c:pt>
                <c:pt idx="157">
                  <c:v>3084263.83289792</c:v>
                </c:pt>
                <c:pt idx="158">
                  <c:v>3084263.83289792</c:v>
                </c:pt>
                <c:pt idx="159">
                  <c:v>3084263.83289792</c:v>
                </c:pt>
                <c:pt idx="160">
                  <c:v>3084263.83289792</c:v>
                </c:pt>
                <c:pt idx="161">
                  <c:v>3084263.83289792</c:v>
                </c:pt>
                <c:pt idx="162">
                  <c:v>3084263.83289792</c:v>
                </c:pt>
                <c:pt idx="163">
                  <c:v>3084263.83289792</c:v>
                </c:pt>
                <c:pt idx="164">
                  <c:v>3084263.83289792</c:v>
                </c:pt>
                <c:pt idx="165">
                  <c:v>3084263.83289792</c:v>
                </c:pt>
                <c:pt idx="166">
                  <c:v>3084263.83289792</c:v>
                </c:pt>
                <c:pt idx="167">
                  <c:v>3084263.83289792</c:v>
                </c:pt>
                <c:pt idx="168">
                  <c:v>3084263.83289792</c:v>
                </c:pt>
                <c:pt idx="169">
                  <c:v>3084263.83289792</c:v>
                </c:pt>
                <c:pt idx="170">
                  <c:v>3084263.83289792</c:v>
                </c:pt>
                <c:pt idx="171">
                  <c:v>3084263.83289792</c:v>
                </c:pt>
                <c:pt idx="172">
                  <c:v>3084263.83289792</c:v>
                </c:pt>
                <c:pt idx="173">
                  <c:v>3084263.83289792</c:v>
                </c:pt>
                <c:pt idx="174">
                  <c:v>3084263.83289792</c:v>
                </c:pt>
                <c:pt idx="175">
                  <c:v>3084263.83289792</c:v>
                </c:pt>
                <c:pt idx="176">
                  <c:v>3084263.83289792</c:v>
                </c:pt>
                <c:pt idx="177">
                  <c:v>3084263.83289792</c:v>
                </c:pt>
                <c:pt idx="178">
                  <c:v>3084263.83289792</c:v>
                </c:pt>
                <c:pt idx="179">
                  <c:v>3084263.83289792</c:v>
                </c:pt>
                <c:pt idx="180">
                  <c:v>3084263.83289792</c:v>
                </c:pt>
                <c:pt idx="181">
                  <c:v>3084263.83289792</c:v>
                </c:pt>
                <c:pt idx="182">
                  <c:v>3084263.83289792</c:v>
                </c:pt>
                <c:pt idx="183">
                  <c:v>3084263.83289792</c:v>
                </c:pt>
                <c:pt idx="184">
                  <c:v>3084263.83289792</c:v>
                </c:pt>
                <c:pt idx="185">
                  <c:v>3084263.83289792</c:v>
                </c:pt>
                <c:pt idx="186">
                  <c:v>3084263.83289792</c:v>
                </c:pt>
                <c:pt idx="187">
                  <c:v>3084263.83289792</c:v>
                </c:pt>
                <c:pt idx="188">
                  <c:v>3084263.83289792</c:v>
                </c:pt>
                <c:pt idx="189">
                  <c:v>3084263.83289792</c:v>
                </c:pt>
                <c:pt idx="190">
                  <c:v>3084263.83289792</c:v>
                </c:pt>
                <c:pt idx="191">
                  <c:v>3084263.83289792</c:v>
                </c:pt>
                <c:pt idx="192">
                  <c:v>3084263.83289792</c:v>
                </c:pt>
                <c:pt idx="193">
                  <c:v>3084263.83289792</c:v>
                </c:pt>
                <c:pt idx="194">
                  <c:v>3084263.83289792</c:v>
                </c:pt>
                <c:pt idx="195">
                  <c:v>3084263.83289792</c:v>
                </c:pt>
                <c:pt idx="196">
                  <c:v>3084263.83289792</c:v>
                </c:pt>
                <c:pt idx="197">
                  <c:v>3084263.83289792</c:v>
                </c:pt>
                <c:pt idx="198">
                  <c:v>3084263.83289792</c:v>
                </c:pt>
                <c:pt idx="199">
                  <c:v>3084263.83289792</c:v>
                </c:pt>
                <c:pt idx="200">
                  <c:v>3084263.83289792</c:v>
                </c:pt>
                <c:pt idx="201">
                  <c:v>3084263.83289792</c:v>
                </c:pt>
                <c:pt idx="202">
                  <c:v>3084263.83289792</c:v>
                </c:pt>
                <c:pt idx="203">
                  <c:v>3084263.83289792</c:v>
                </c:pt>
                <c:pt idx="204">
                  <c:v>3084263.83289792</c:v>
                </c:pt>
                <c:pt idx="205">
                  <c:v>3084263.83289792</c:v>
                </c:pt>
                <c:pt idx="206">
                  <c:v>3084263.83289792</c:v>
                </c:pt>
                <c:pt idx="207">
                  <c:v>3084263.83289792</c:v>
                </c:pt>
                <c:pt idx="208">
                  <c:v>3084263.83289792</c:v>
                </c:pt>
                <c:pt idx="209">
                  <c:v>3084263.83289792</c:v>
                </c:pt>
                <c:pt idx="210">
                  <c:v>3084263.83289792</c:v>
                </c:pt>
                <c:pt idx="211">
                  <c:v>3084263.83289792</c:v>
                </c:pt>
                <c:pt idx="212">
                  <c:v>3084263.83289792</c:v>
                </c:pt>
                <c:pt idx="213">
                  <c:v>3084263.83289792</c:v>
                </c:pt>
                <c:pt idx="214">
                  <c:v>3084263.83289792</c:v>
                </c:pt>
                <c:pt idx="215">
                  <c:v>3084263.83289792</c:v>
                </c:pt>
                <c:pt idx="216">
                  <c:v>3084263.83289792</c:v>
                </c:pt>
                <c:pt idx="217">
                  <c:v>3084263.83289792</c:v>
                </c:pt>
                <c:pt idx="218">
                  <c:v>3084263.83289792</c:v>
                </c:pt>
                <c:pt idx="219">
                  <c:v>3084263.83289792</c:v>
                </c:pt>
                <c:pt idx="220">
                  <c:v>3084263.83289792</c:v>
                </c:pt>
                <c:pt idx="221">
                  <c:v>3084263.83289792</c:v>
                </c:pt>
                <c:pt idx="222">
                  <c:v>3084263.83289792</c:v>
                </c:pt>
                <c:pt idx="223">
                  <c:v>3084263.83289792</c:v>
                </c:pt>
                <c:pt idx="224">
                  <c:v>3084263.83289792</c:v>
                </c:pt>
                <c:pt idx="225">
                  <c:v>3084263.83289792</c:v>
                </c:pt>
                <c:pt idx="226">
                  <c:v>3084263.83289792</c:v>
                </c:pt>
                <c:pt idx="227">
                  <c:v>3084263.83289792</c:v>
                </c:pt>
                <c:pt idx="228">
                  <c:v>3084263.83289792</c:v>
                </c:pt>
                <c:pt idx="229">
                  <c:v>3084263.83289792</c:v>
                </c:pt>
                <c:pt idx="230">
                  <c:v>3084263.83289792</c:v>
                </c:pt>
                <c:pt idx="231">
                  <c:v>3084263.83289792</c:v>
                </c:pt>
                <c:pt idx="232">
                  <c:v>3084263.83289792</c:v>
                </c:pt>
                <c:pt idx="233">
                  <c:v>3084263.83289792</c:v>
                </c:pt>
                <c:pt idx="234">
                  <c:v>3084263.83289792</c:v>
                </c:pt>
                <c:pt idx="235">
                  <c:v>3084263.83289792</c:v>
                </c:pt>
                <c:pt idx="236">
                  <c:v>3084263.83289792</c:v>
                </c:pt>
                <c:pt idx="237">
                  <c:v>3084263.83289792</c:v>
                </c:pt>
                <c:pt idx="238">
                  <c:v>3084263.83289792</c:v>
                </c:pt>
                <c:pt idx="239">
                  <c:v>3084263.83289792</c:v>
                </c:pt>
                <c:pt idx="240">
                  <c:v>3084263.83289792</c:v>
                </c:pt>
                <c:pt idx="241">
                  <c:v>3084263.83289792</c:v>
                </c:pt>
                <c:pt idx="242">
                  <c:v>3084263.83289792</c:v>
                </c:pt>
                <c:pt idx="243">
                  <c:v>3084263.83289792</c:v>
                </c:pt>
                <c:pt idx="244">
                  <c:v>3084263.83289792</c:v>
                </c:pt>
                <c:pt idx="245">
                  <c:v>3084263.83289792</c:v>
                </c:pt>
                <c:pt idx="246">
                  <c:v>3084263.83289792</c:v>
                </c:pt>
                <c:pt idx="247">
                  <c:v>3084263.83289792</c:v>
                </c:pt>
                <c:pt idx="248">
                  <c:v>3084263.83289792</c:v>
                </c:pt>
                <c:pt idx="249">
                  <c:v>3084263.83289792</c:v>
                </c:pt>
                <c:pt idx="250">
                  <c:v>3084263.83289792</c:v>
                </c:pt>
                <c:pt idx="251">
                  <c:v>3084263.83289792</c:v>
                </c:pt>
                <c:pt idx="252">
                  <c:v>3084263.83289792</c:v>
                </c:pt>
                <c:pt idx="253">
                  <c:v>3084263.83289792</c:v>
                </c:pt>
                <c:pt idx="254">
                  <c:v>3084263.83289792</c:v>
                </c:pt>
                <c:pt idx="255">
                  <c:v>3084263.83289792</c:v>
                </c:pt>
                <c:pt idx="256">
                  <c:v>3084263.83289792</c:v>
                </c:pt>
                <c:pt idx="257">
                  <c:v>3084263.83289792</c:v>
                </c:pt>
                <c:pt idx="258">
                  <c:v>3084263.83289792</c:v>
                </c:pt>
                <c:pt idx="259">
                  <c:v>3084263.83289792</c:v>
                </c:pt>
                <c:pt idx="260">
                  <c:v>3084263.83289792</c:v>
                </c:pt>
                <c:pt idx="261">
                  <c:v>3084263.83289792</c:v>
                </c:pt>
                <c:pt idx="262">
                  <c:v>3084263.83289792</c:v>
                </c:pt>
                <c:pt idx="263">
                  <c:v>3084263.83289792</c:v>
                </c:pt>
                <c:pt idx="264">
                  <c:v>3084263.83289792</c:v>
                </c:pt>
                <c:pt idx="265">
                  <c:v>3084263.83289792</c:v>
                </c:pt>
                <c:pt idx="266">
                  <c:v>3084263.83289792</c:v>
                </c:pt>
                <c:pt idx="267">
                  <c:v>3084263.83289792</c:v>
                </c:pt>
                <c:pt idx="268">
                  <c:v>3084263.83289792</c:v>
                </c:pt>
                <c:pt idx="269">
                  <c:v>3084263.83289792</c:v>
                </c:pt>
                <c:pt idx="270">
                  <c:v>3084263.83289792</c:v>
                </c:pt>
                <c:pt idx="271">
                  <c:v>3084263.83289792</c:v>
                </c:pt>
                <c:pt idx="272">
                  <c:v>3084263.83289792</c:v>
                </c:pt>
                <c:pt idx="273">
                  <c:v>3084263.83289792</c:v>
                </c:pt>
                <c:pt idx="274">
                  <c:v>3084263.83289792</c:v>
                </c:pt>
                <c:pt idx="275">
                  <c:v>3084263.83289792</c:v>
                </c:pt>
                <c:pt idx="276">
                  <c:v>3084263.83289792</c:v>
                </c:pt>
                <c:pt idx="277">
                  <c:v>3084263.83289792</c:v>
                </c:pt>
                <c:pt idx="278">
                  <c:v>3084263.83289792</c:v>
                </c:pt>
                <c:pt idx="279">
                  <c:v>3084263.83289792</c:v>
                </c:pt>
                <c:pt idx="280">
                  <c:v>3084263.83289792</c:v>
                </c:pt>
                <c:pt idx="281">
                  <c:v>3084263.83289792</c:v>
                </c:pt>
                <c:pt idx="282">
                  <c:v>3084263.83289792</c:v>
                </c:pt>
                <c:pt idx="283">
                  <c:v>3084263.83289792</c:v>
                </c:pt>
                <c:pt idx="284">
                  <c:v>3084263.83289792</c:v>
                </c:pt>
                <c:pt idx="285">
                  <c:v>3084263.83289792</c:v>
                </c:pt>
                <c:pt idx="286">
                  <c:v>3084263.83289792</c:v>
                </c:pt>
                <c:pt idx="287">
                  <c:v>3084263.83289792</c:v>
                </c:pt>
                <c:pt idx="288">
                  <c:v>3084263.83289792</c:v>
                </c:pt>
                <c:pt idx="289">
                  <c:v>3084263.83289792</c:v>
                </c:pt>
                <c:pt idx="290">
                  <c:v>3084263.83289792</c:v>
                </c:pt>
                <c:pt idx="291">
                  <c:v>3084263.83289792</c:v>
                </c:pt>
                <c:pt idx="292">
                  <c:v>3084263.83289792</c:v>
                </c:pt>
                <c:pt idx="293">
                  <c:v>3084263.83289792</c:v>
                </c:pt>
                <c:pt idx="294">
                  <c:v>3084263.83289792</c:v>
                </c:pt>
                <c:pt idx="295">
                  <c:v>3084263.83289792</c:v>
                </c:pt>
                <c:pt idx="296">
                  <c:v>3084263.83289792</c:v>
                </c:pt>
                <c:pt idx="297">
                  <c:v>3084263.83289792</c:v>
                </c:pt>
                <c:pt idx="298">
                  <c:v>3084263.83289792</c:v>
                </c:pt>
                <c:pt idx="299">
                  <c:v>3084263.83289792</c:v>
                </c:pt>
                <c:pt idx="300">
                  <c:v>3084263.83289792</c:v>
                </c:pt>
                <c:pt idx="301">
                  <c:v>3084263.83289792</c:v>
                </c:pt>
                <c:pt idx="302">
                  <c:v>3084263.83289792</c:v>
                </c:pt>
                <c:pt idx="303">
                  <c:v>3084263.83289792</c:v>
                </c:pt>
                <c:pt idx="304">
                  <c:v>3084263.83289792</c:v>
                </c:pt>
                <c:pt idx="305">
                  <c:v>3084263.83289792</c:v>
                </c:pt>
                <c:pt idx="306">
                  <c:v>3084263.83289792</c:v>
                </c:pt>
                <c:pt idx="307">
                  <c:v>3084263.83289792</c:v>
                </c:pt>
                <c:pt idx="308">
                  <c:v>3084263.83289792</c:v>
                </c:pt>
                <c:pt idx="309">
                  <c:v>3084263.83289792</c:v>
                </c:pt>
                <c:pt idx="310">
                  <c:v>3084263.83289792</c:v>
                </c:pt>
                <c:pt idx="311">
                  <c:v>3084263.83289792</c:v>
                </c:pt>
                <c:pt idx="312">
                  <c:v>3084263.83289792</c:v>
                </c:pt>
                <c:pt idx="313">
                  <c:v>3084263.83289792</c:v>
                </c:pt>
                <c:pt idx="314">
                  <c:v>3084263.83289792</c:v>
                </c:pt>
                <c:pt idx="315">
                  <c:v>3084263.83289792</c:v>
                </c:pt>
                <c:pt idx="316">
                  <c:v>3084263.83289792</c:v>
                </c:pt>
                <c:pt idx="317">
                  <c:v>3084263.83289792</c:v>
                </c:pt>
                <c:pt idx="318">
                  <c:v>3084263.83289792</c:v>
                </c:pt>
                <c:pt idx="319">
                  <c:v>3084263.83289792</c:v>
                </c:pt>
                <c:pt idx="320">
                  <c:v>3084263.83289792</c:v>
                </c:pt>
                <c:pt idx="321">
                  <c:v>3084263.83289792</c:v>
                </c:pt>
                <c:pt idx="322">
                  <c:v>3084263.83289792</c:v>
                </c:pt>
                <c:pt idx="323">
                  <c:v>3084263.83289792</c:v>
                </c:pt>
                <c:pt idx="324">
                  <c:v>3084263.83289792</c:v>
                </c:pt>
                <c:pt idx="325">
                  <c:v>3084263.83289792</c:v>
                </c:pt>
                <c:pt idx="326">
                  <c:v>3084263.83289792</c:v>
                </c:pt>
                <c:pt idx="327">
                  <c:v>3084263.83289792</c:v>
                </c:pt>
                <c:pt idx="328">
                  <c:v>3084263.83289792</c:v>
                </c:pt>
                <c:pt idx="329">
                  <c:v>3084263.83289792</c:v>
                </c:pt>
                <c:pt idx="330">
                  <c:v>3084263.83289792</c:v>
                </c:pt>
                <c:pt idx="331">
                  <c:v>3084263.83289792</c:v>
                </c:pt>
                <c:pt idx="332">
                  <c:v>3084263.83289792</c:v>
                </c:pt>
                <c:pt idx="333">
                  <c:v>3084263.83289792</c:v>
                </c:pt>
                <c:pt idx="334">
                  <c:v>3084263.83289792</c:v>
                </c:pt>
                <c:pt idx="335">
                  <c:v>3084263.83289792</c:v>
                </c:pt>
                <c:pt idx="336">
                  <c:v>3084263.83289792</c:v>
                </c:pt>
                <c:pt idx="337">
                  <c:v>3084263.83289792</c:v>
                </c:pt>
                <c:pt idx="338">
                  <c:v>3084263.83289792</c:v>
                </c:pt>
                <c:pt idx="339">
                  <c:v>3084263.83289792</c:v>
                </c:pt>
                <c:pt idx="340">
                  <c:v>3084263.83289792</c:v>
                </c:pt>
                <c:pt idx="341">
                  <c:v>3084263.83289792</c:v>
                </c:pt>
                <c:pt idx="342">
                  <c:v>3084263.83289792</c:v>
                </c:pt>
                <c:pt idx="343">
                  <c:v>3084263.83289792</c:v>
                </c:pt>
                <c:pt idx="344">
                  <c:v>3084263.83289792</c:v>
                </c:pt>
                <c:pt idx="345">
                  <c:v>3084263.83289792</c:v>
                </c:pt>
                <c:pt idx="346">
                  <c:v>3084263.83289792</c:v>
                </c:pt>
                <c:pt idx="347">
                  <c:v>3084263.83289792</c:v>
                </c:pt>
                <c:pt idx="348">
                  <c:v>3084263.83289792</c:v>
                </c:pt>
                <c:pt idx="349">
                  <c:v>3084263.83289792</c:v>
                </c:pt>
                <c:pt idx="350">
                  <c:v>3084263.83289792</c:v>
                </c:pt>
                <c:pt idx="351">
                  <c:v>3084263.83289792</c:v>
                </c:pt>
                <c:pt idx="352">
                  <c:v>3084263.83289792</c:v>
                </c:pt>
                <c:pt idx="353">
                  <c:v>3084263.83289792</c:v>
                </c:pt>
                <c:pt idx="354">
                  <c:v>3084263.83289792</c:v>
                </c:pt>
                <c:pt idx="355">
                  <c:v>3084263.83289792</c:v>
                </c:pt>
                <c:pt idx="356">
                  <c:v>3084263.83289792</c:v>
                </c:pt>
                <c:pt idx="357">
                  <c:v>3084263.83289792</c:v>
                </c:pt>
                <c:pt idx="358">
                  <c:v>3084263.83289792</c:v>
                </c:pt>
                <c:pt idx="359">
                  <c:v>3084263.83289792</c:v>
                </c:pt>
                <c:pt idx="360">
                  <c:v>3084263.83289792</c:v>
                </c:pt>
                <c:pt idx="361">
                  <c:v>3084263.83289792</c:v>
                </c:pt>
                <c:pt idx="362">
                  <c:v>3084263.83289792</c:v>
                </c:pt>
                <c:pt idx="363">
                  <c:v>3084263.83289792</c:v>
                </c:pt>
                <c:pt idx="364">
                  <c:v>3084263.83289792</c:v>
                </c:pt>
                <c:pt idx="365">
                  <c:v>3084263.83289792</c:v>
                </c:pt>
                <c:pt idx="366">
                  <c:v>3084263.83289792</c:v>
                </c:pt>
                <c:pt idx="367">
                  <c:v>3084263.83289792</c:v>
                </c:pt>
                <c:pt idx="368">
                  <c:v>3084263.83289792</c:v>
                </c:pt>
                <c:pt idx="369">
                  <c:v>3084263.83289792</c:v>
                </c:pt>
                <c:pt idx="370">
                  <c:v>3084263.83289792</c:v>
                </c:pt>
                <c:pt idx="371">
                  <c:v>3084263.83289792</c:v>
                </c:pt>
                <c:pt idx="372">
                  <c:v>3084263.83289792</c:v>
                </c:pt>
                <c:pt idx="373">
                  <c:v>3084263.83289792</c:v>
                </c:pt>
                <c:pt idx="374">
                  <c:v>3084263.83289792</c:v>
                </c:pt>
                <c:pt idx="375">
                  <c:v>3084263.83289792</c:v>
                </c:pt>
                <c:pt idx="376">
                  <c:v>3084263.83289792</c:v>
                </c:pt>
                <c:pt idx="377">
                  <c:v>3084263.83289792</c:v>
                </c:pt>
                <c:pt idx="378">
                  <c:v>3084263.83289792</c:v>
                </c:pt>
                <c:pt idx="379">
                  <c:v>3084263.83289792</c:v>
                </c:pt>
                <c:pt idx="380">
                  <c:v>3084263.83289792</c:v>
                </c:pt>
                <c:pt idx="381">
                  <c:v>3084263.83289792</c:v>
                </c:pt>
                <c:pt idx="382">
                  <c:v>3084263.83289792</c:v>
                </c:pt>
                <c:pt idx="383">
                  <c:v>3084263.83289792</c:v>
                </c:pt>
                <c:pt idx="384">
                  <c:v>3084263.83289792</c:v>
                </c:pt>
                <c:pt idx="385">
                  <c:v>3084263.83289792</c:v>
                </c:pt>
                <c:pt idx="386">
                  <c:v>3084263.83289792</c:v>
                </c:pt>
                <c:pt idx="387">
                  <c:v>3084263.83289792</c:v>
                </c:pt>
                <c:pt idx="388">
                  <c:v>3084263.83289792</c:v>
                </c:pt>
                <c:pt idx="389">
                  <c:v>3084263.83289792</c:v>
                </c:pt>
                <c:pt idx="390">
                  <c:v>3084263.83289792</c:v>
                </c:pt>
                <c:pt idx="391">
                  <c:v>3084263.83289792</c:v>
                </c:pt>
                <c:pt idx="392">
                  <c:v>3084263.83289792</c:v>
                </c:pt>
                <c:pt idx="393">
                  <c:v>3084263.83289792</c:v>
                </c:pt>
                <c:pt idx="394">
                  <c:v>3084263.83289792</c:v>
                </c:pt>
                <c:pt idx="395">
                  <c:v>3084263.83289792</c:v>
                </c:pt>
                <c:pt idx="396">
                  <c:v>3084263.83289792</c:v>
                </c:pt>
                <c:pt idx="397">
                  <c:v>3084263.83289792</c:v>
                </c:pt>
                <c:pt idx="398">
                  <c:v>3084263.83289792</c:v>
                </c:pt>
                <c:pt idx="399">
                  <c:v>3084263.83289792</c:v>
                </c:pt>
                <c:pt idx="400">
                  <c:v>3084263.83289792</c:v>
                </c:pt>
                <c:pt idx="401">
                  <c:v>3084263.83289792</c:v>
                </c:pt>
                <c:pt idx="402">
                  <c:v>3084263.83289792</c:v>
                </c:pt>
                <c:pt idx="403">
                  <c:v>3084263.83289792</c:v>
                </c:pt>
                <c:pt idx="404">
                  <c:v>3084263.83289792</c:v>
                </c:pt>
                <c:pt idx="405">
                  <c:v>3084263.83289792</c:v>
                </c:pt>
                <c:pt idx="406">
                  <c:v>3084263.83289792</c:v>
                </c:pt>
                <c:pt idx="407">
                  <c:v>3084263.83289792</c:v>
                </c:pt>
                <c:pt idx="408">
                  <c:v>3084263.83289792</c:v>
                </c:pt>
                <c:pt idx="409">
                  <c:v>3084263.83289792</c:v>
                </c:pt>
                <c:pt idx="410">
                  <c:v>3084263.83289792</c:v>
                </c:pt>
                <c:pt idx="411">
                  <c:v>3084263.83289792</c:v>
                </c:pt>
                <c:pt idx="412">
                  <c:v>3084263.83289792</c:v>
                </c:pt>
                <c:pt idx="413">
                  <c:v>3084263.83289792</c:v>
                </c:pt>
                <c:pt idx="414">
                  <c:v>3084263.83289792</c:v>
                </c:pt>
                <c:pt idx="415">
                  <c:v>3084263.83289792</c:v>
                </c:pt>
                <c:pt idx="416">
                  <c:v>3084263.83289792</c:v>
                </c:pt>
                <c:pt idx="417">
                  <c:v>3084263.83289792</c:v>
                </c:pt>
                <c:pt idx="418">
                  <c:v>3084263.83289792</c:v>
                </c:pt>
                <c:pt idx="419">
                  <c:v>3084263.83289792</c:v>
                </c:pt>
                <c:pt idx="420">
                  <c:v>3084263.83289792</c:v>
                </c:pt>
                <c:pt idx="421">
                  <c:v>3084263.83289792</c:v>
                </c:pt>
                <c:pt idx="422">
                  <c:v>3084263.83289792</c:v>
                </c:pt>
                <c:pt idx="423">
                  <c:v>3084263.83289792</c:v>
                </c:pt>
                <c:pt idx="424">
                  <c:v>3084263.83289792</c:v>
                </c:pt>
                <c:pt idx="425">
                  <c:v>3084263.83289792</c:v>
                </c:pt>
                <c:pt idx="426">
                  <c:v>3084263.83289792</c:v>
                </c:pt>
                <c:pt idx="427">
                  <c:v>3084263.83289792</c:v>
                </c:pt>
                <c:pt idx="428">
                  <c:v>3084263.83289792</c:v>
                </c:pt>
                <c:pt idx="429">
                  <c:v>3084263.83289792</c:v>
                </c:pt>
                <c:pt idx="430">
                  <c:v>3084263.83289792</c:v>
                </c:pt>
                <c:pt idx="431">
                  <c:v>3084263.83289792</c:v>
                </c:pt>
                <c:pt idx="432">
                  <c:v>3084263.83289792</c:v>
                </c:pt>
                <c:pt idx="433">
                  <c:v>3084263.83289792</c:v>
                </c:pt>
                <c:pt idx="434">
                  <c:v>3084263.83289792</c:v>
                </c:pt>
                <c:pt idx="435">
                  <c:v>3084263.83289792</c:v>
                </c:pt>
                <c:pt idx="436">
                  <c:v>3084263.83289792</c:v>
                </c:pt>
                <c:pt idx="437">
                  <c:v>3084263.83289792</c:v>
                </c:pt>
                <c:pt idx="438">
                  <c:v>3084263.83289792</c:v>
                </c:pt>
                <c:pt idx="439">
                  <c:v>3084263.83289792</c:v>
                </c:pt>
                <c:pt idx="440">
                  <c:v>3084263.83289792</c:v>
                </c:pt>
                <c:pt idx="441">
                  <c:v>3084263.83289792</c:v>
                </c:pt>
                <c:pt idx="442">
                  <c:v>3084263.83289792</c:v>
                </c:pt>
                <c:pt idx="443">
                  <c:v>3084263.83289792</c:v>
                </c:pt>
                <c:pt idx="444">
                  <c:v>3084263.83289792</c:v>
                </c:pt>
                <c:pt idx="445">
                  <c:v>3084263.83289792</c:v>
                </c:pt>
                <c:pt idx="446">
                  <c:v>3084263.83289792</c:v>
                </c:pt>
                <c:pt idx="447">
                  <c:v>3084263.83289792</c:v>
                </c:pt>
                <c:pt idx="448">
                  <c:v>3084263.83289792</c:v>
                </c:pt>
                <c:pt idx="449">
                  <c:v>3084263.83289792</c:v>
                </c:pt>
                <c:pt idx="450">
                  <c:v>3084263.83289792</c:v>
                </c:pt>
                <c:pt idx="451">
                  <c:v>3084263.83289792</c:v>
                </c:pt>
                <c:pt idx="452">
                  <c:v>3084263.83289792</c:v>
                </c:pt>
                <c:pt idx="453">
                  <c:v>3084263.83289792</c:v>
                </c:pt>
                <c:pt idx="454">
                  <c:v>3084263.83289792</c:v>
                </c:pt>
                <c:pt idx="455">
                  <c:v>3084263.83289792</c:v>
                </c:pt>
                <c:pt idx="456">
                  <c:v>3084263.83289792</c:v>
                </c:pt>
                <c:pt idx="457">
                  <c:v>3084263.83289792</c:v>
                </c:pt>
                <c:pt idx="458">
                  <c:v>3084263.83289792</c:v>
                </c:pt>
                <c:pt idx="459">
                  <c:v>3084263.83289792</c:v>
                </c:pt>
                <c:pt idx="460">
                  <c:v>3084263.83289792</c:v>
                </c:pt>
                <c:pt idx="461">
                  <c:v>3084263.83289792</c:v>
                </c:pt>
                <c:pt idx="462">
                  <c:v>3084263.83289792</c:v>
                </c:pt>
                <c:pt idx="463">
                  <c:v>3084263.83289792</c:v>
                </c:pt>
                <c:pt idx="464">
                  <c:v>3084263.83289792</c:v>
                </c:pt>
                <c:pt idx="465">
                  <c:v>3084263.83289792</c:v>
                </c:pt>
                <c:pt idx="466">
                  <c:v>3084263.83289792</c:v>
                </c:pt>
                <c:pt idx="467">
                  <c:v>3084263.83289792</c:v>
                </c:pt>
                <c:pt idx="468">
                  <c:v>3084263.83289792</c:v>
                </c:pt>
                <c:pt idx="469">
                  <c:v>3084263.83289792</c:v>
                </c:pt>
                <c:pt idx="470">
                  <c:v>3084263.83289792</c:v>
                </c:pt>
                <c:pt idx="471">
                  <c:v>3084263.83289792</c:v>
                </c:pt>
                <c:pt idx="472">
                  <c:v>3084263.83289792</c:v>
                </c:pt>
                <c:pt idx="473">
                  <c:v>3084263.83289792</c:v>
                </c:pt>
                <c:pt idx="474">
                  <c:v>3084263.83289792</c:v>
                </c:pt>
                <c:pt idx="475">
                  <c:v>3084263.83289792</c:v>
                </c:pt>
                <c:pt idx="476">
                  <c:v>3084263.83289792</c:v>
                </c:pt>
                <c:pt idx="477">
                  <c:v>3084263.83289792</c:v>
                </c:pt>
                <c:pt idx="478">
                  <c:v>3084263.83289792</c:v>
                </c:pt>
                <c:pt idx="479">
                  <c:v>3084263.83289792</c:v>
                </c:pt>
                <c:pt idx="480">
                  <c:v>3084263.83289792</c:v>
                </c:pt>
                <c:pt idx="481">
                  <c:v>3084263.83289792</c:v>
                </c:pt>
                <c:pt idx="482">
                  <c:v>3084263.83289792</c:v>
                </c:pt>
                <c:pt idx="483">
                  <c:v>3084263.83289792</c:v>
                </c:pt>
                <c:pt idx="484">
                  <c:v>3084263.83289792</c:v>
                </c:pt>
                <c:pt idx="485">
                  <c:v>3084263.83289792</c:v>
                </c:pt>
                <c:pt idx="486">
                  <c:v>3084263.83289792</c:v>
                </c:pt>
                <c:pt idx="487">
                  <c:v>3084263.83289792</c:v>
                </c:pt>
                <c:pt idx="488">
                  <c:v>3084263.83289792</c:v>
                </c:pt>
                <c:pt idx="489">
                  <c:v>3084263.83289792</c:v>
                </c:pt>
                <c:pt idx="490">
                  <c:v>3084263.83289792</c:v>
                </c:pt>
                <c:pt idx="491">
                  <c:v>3084263.83289792</c:v>
                </c:pt>
                <c:pt idx="492">
                  <c:v>3084263.83289792</c:v>
                </c:pt>
                <c:pt idx="493">
                  <c:v>3084263.83289792</c:v>
                </c:pt>
                <c:pt idx="494">
                  <c:v>3084263.83289792</c:v>
                </c:pt>
                <c:pt idx="495">
                  <c:v>3084263.83289792</c:v>
                </c:pt>
                <c:pt idx="496">
                  <c:v>3084263.83289792</c:v>
                </c:pt>
                <c:pt idx="497">
                  <c:v>3084263.83289792</c:v>
                </c:pt>
                <c:pt idx="498">
                  <c:v>3084263.83289792</c:v>
                </c:pt>
                <c:pt idx="499">
                  <c:v>3084263.83289792</c:v>
                </c:pt>
                <c:pt idx="500">
                  <c:v>3084263.83289792</c:v>
                </c:pt>
                <c:pt idx="501">
                  <c:v>3084263.83289792</c:v>
                </c:pt>
                <c:pt idx="502">
                  <c:v>3084263.83289792</c:v>
                </c:pt>
                <c:pt idx="503">
                  <c:v>3084263.83289792</c:v>
                </c:pt>
                <c:pt idx="504">
                  <c:v>3084263.83289792</c:v>
                </c:pt>
                <c:pt idx="505">
                  <c:v>3084263.83289792</c:v>
                </c:pt>
                <c:pt idx="506">
                  <c:v>3084263.83289792</c:v>
                </c:pt>
                <c:pt idx="507">
                  <c:v>3084263.83289792</c:v>
                </c:pt>
                <c:pt idx="508">
                  <c:v>3084263.83289792</c:v>
                </c:pt>
                <c:pt idx="509">
                  <c:v>3084263.83289792</c:v>
                </c:pt>
                <c:pt idx="510">
                  <c:v>3084263.83289792</c:v>
                </c:pt>
                <c:pt idx="511">
                  <c:v>3084263.83289792</c:v>
                </c:pt>
                <c:pt idx="512">
                  <c:v>3084263.83289792</c:v>
                </c:pt>
                <c:pt idx="513">
                  <c:v>3084263.83289792</c:v>
                </c:pt>
                <c:pt idx="514">
                  <c:v>3084263.83289792</c:v>
                </c:pt>
                <c:pt idx="515">
                  <c:v>3084263.83289792</c:v>
                </c:pt>
                <c:pt idx="516">
                  <c:v>3084263.83289792</c:v>
                </c:pt>
                <c:pt idx="517">
                  <c:v>3084263.83289792</c:v>
                </c:pt>
                <c:pt idx="518">
                  <c:v>3084263.83289792</c:v>
                </c:pt>
                <c:pt idx="519">
                  <c:v>3084263.83289792</c:v>
                </c:pt>
                <c:pt idx="520">
                  <c:v>3084263.83289792</c:v>
                </c:pt>
                <c:pt idx="521">
                  <c:v>3084263.83289792</c:v>
                </c:pt>
                <c:pt idx="522">
                  <c:v>3084263.83289792</c:v>
                </c:pt>
                <c:pt idx="523">
                  <c:v>3084263.83289792</c:v>
                </c:pt>
                <c:pt idx="524">
                  <c:v>3084263.83289792</c:v>
                </c:pt>
                <c:pt idx="525">
                  <c:v>3084263.83289792</c:v>
                </c:pt>
                <c:pt idx="526">
                  <c:v>3084263.83289792</c:v>
                </c:pt>
                <c:pt idx="527">
                  <c:v>3084263.83289792</c:v>
                </c:pt>
                <c:pt idx="528">
                  <c:v>3084263.83289792</c:v>
                </c:pt>
                <c:pt idx="529">
                  <c:v>3084263.83289792</c:v>
                </c:pt>
                <c:pt idx="530">
                  <c:v>3084263.83289792</c:v>
                </c:pt>
                <c:pt idx="531">
                  <c:v>3084263.83289792</c:v>
                </c:pt>
                <c:pt idx="532">
                  <c:v>3084263.83289792</c:v>
                </c:pt>
                <c:pt idx="533">
                  <c:v>3084263.83289792</c:v>
                </c:pt>
                <c:pt idx="534">
                  <c:v>3084263.83289792</c:v>
                </c:pt>
                <c:pt idx="535">
                  <c:v>3084263.83289792</c:v>
                </c:pt>
                <c:pt idx="536">
                  <c:v>3084263.83289792</c:v>
                </c:pt>
                <c:pt idx="537">
                  <c:v>3084263.83289792</c:v>
                </c:pt>
                <c:pt idx="538">
                  <c:v>3084263.83289792</c:v>
                </c:pt>
                <c:pt idx="539">
                  <c:v>3084263.83289792</c:v>
                </c:pt>
                <c:pt idx="540">
                  <c:v>3084263.83289792</c:v>
                </c:pt>
                <c:pt idx="541">
                  <c:v>3084263.83289792</c:v>
                </c:pt>
                <c:pt idx="542">
                  <c:v>3084263.83289792</c:v>
                </c:pt>
                <c:pt idx="543">
                  <c:v>3084263.83289792</c:v>
                </c:pt>
                <c:pt idx="544">
                  <c:v>3084263.83289792</c:v>
                </c:pt>
                <c:pt idx="545">
                  <c:v>3084263.83289792</c:v>
                </c:pt>
                <c:pt idx="546">
                  <c:v>3084263.83289792</c:v>
                </c:pt>
                <c:pt idx="547">
                  <c:v>3084263.83289792</c:v>
                </c:pt>
                <c:pt idx="548">
                  <c:v>3084263.83289792</c:v>
                </c:pt>
                <c:pt idx="549">
                  <c:v>3084263.83289792</c:v>
                </c:pt>
                <c:pt idx="550">
                  <c:v>3084263.83289792</c:v>
                </c:pt>
                <c:pt idx="551">
                  <c:v>3084263.83289792</c:v>
                </c:pt>
                <c:pt idx="552">
                  <c:v>3084263.83289792</c:v>
                </c:pt>
                <c:pt idx="553">
                  <c:v>3084263.83289792</c:v>
                </c:pt>
                <c:pt idx="554">
                  <c:v>3084263.83289792</c:v>
                </c:pt>
                <c:pt idx="555">
                  <c:v>3084263.83289792</c:v>
                </c:pt>
                <c:pt idx="556">
                  <c:v>3084263.83289792</c:v>
                </c:pt>
                <c:pt idx="557">
                  <c:v>3084263.83289792</c:v>
                </c:pt>
                <c:pt idx="558">
                  <c:v>3084263.83289792</c:v>
                </c:pt>
                <c:pt idx="559">
                  <c:v>3084263.83289792</c:v>
                </c:pt>
                <c:pt idx="560">
                  <c:v>3084263.83289792</c:v>
                </c:pt>
                <c:pt idx="561">
                  <c:v>3084263.83289792</c:v>
                </c:pt>
                <c:pt idx="562">
                  <c:v>3084263.83289792</c:v>
                </c:pt>
                <c:pt idx="563">
                  <c:v>3084263.83289792</c:v>
                </c:pt>
                <c:pt idx="564">
                  <c:v>3084263.83289792</c:v>
                </c:pt>
                <c:pt idx="565">
                  <c:v>3084263.83289792</c:v>
                </c:pt>
                <c:pt idx="566">
                  <c:v>3084263.83289792</c:v>
                </c:pt>
                <c:pt idx="567">
                  <c:v>3084263.83289792</c:v>
                </c:pt>
                <c:pt idx="568">
                  <c:v>3084263.83289792</c:v>
                </c:pt>
                <c:pt idx="569">
                  <c:v>3084263.83289792</c:v>
                </c:pt>
                <c:pt idx="570">
                  <c:v>3084263.83289792</c:v>
                </c:pt>
                <c:pt idx="571">
                  <c:v>3084263.83289792</c:v>
                </c:pt>
                <c:pt idx="572">
                  <c:v>3084263.83289792</c:v>
                </c:pt>
                <c:pt idx="573">
                  <c:v>3084263.83289792</c:v>
                </c:pt>
                <c:pt idx="574">
                  <c:v>3084263.83289792</c:v>
                </c:pt>
                <c:pt idx="575">
                  <c:v>3084263.83289792</c:v>
                </c:pt>
                <c:pt idx="576">
                  <c:v>3084263.83289792</c:v>
                </c:pt>
                <c:pt idx="577">
                  <c:v>3084263.83289792</c:v>
                </c:pt>
                <c:pt idx="578">
                  <c:v>3084263.83289792</c:v>
                </c:pt>
                <c:pt idx="579">
                  <c:v>3084263.83289792</c:v>
                </c:pt>
                <c:pt idx="580">
                  <c:v>3084263.83289792</c:v>
                </c:pt>
                <c:pt idx="581">
                  <c:v>3084263.83289792</c:v>
                </c:pt>
                <c:pt idx="582">
                  <c:v>3084263.83289792</c:v>
                </c:pt>
                <c:pt idx="583">
                  <c:v>3084263.83289792</c:v>
                </c:pt>
                <c:pt idx="584">
                  <c:v>3084263.83289792</c:v>
                </c:pt>
                <c:pt idx="585">
                  <c:v>3084263.83289792</c:v>
                </c:pt>
                <c:pt idx="586">
                  <c:v>3084263.83289792</c:v>
                </c:pt>
                <c:pt idx="587">
                  <c:v>3084263.83289792</c:v>
                </c:pt>
                <c:pt idx="588">
                  <c:v>3084263.83289792</c:v>
                </c:pt>
                <c:pt idx="589">
                  <c:v>3084263.83289792</c:v>
                </c:pt>
                <c:pt idx="590">
                  <c:v>3084263.83289792</c:v>
                </c:pt>
                <c:pt idx="591">
                  <c:v>3084263.83289792</c:v>
                </c:pt>
                <c:pt idx="592">
                  <c:v>3084263.83289792</c:v>
                </c:pt>
                <c:pt idx="593">
                  <c:v>3084263.83289792</c:v>
                </c:pt>
                <c:pt idx="594">
                  <c:v>3084263.83289792</c:v>
                </c:pt>
                <c:pt idx="595">
                  <c:v>3084263.83289792</c:v>
                </c:pt>
                <c:pt idx="596">
                  <c:v>3084263.83289792</c:v>
                </c:pt>
                <c:pt idx="597">
                  <c:v>3084263.83289792</c:v>
                </c:pt>
                <c:pt idx="598">
                  <c:v>3084263.83289792</c:v>
                </c:pt>
                <c:pt idx="599">
                  <c:v>3084263.83289792</c:v>
                </c:pt>
                <c:pt idx="600">
                  <c:v>3084263.83289792</c:v>
                </c:pt>
                <c:pt idx="601">
                  <c:v>3084263.83289792</c:v>
                </c:pt>
                <c:pt idx="602">
                  <c:v>3084263.83289792</c:v>
                </c:pt>
                <c:pt idx="603">
                  <c:v>3084263.83289792</c:v>
                </c:pt>
                <c:pt idx="604">
                  <c:v>3084263.83289792</c:v>
                </c:pt>
                <c:pt idx="605">
                  <c:v>3084263.83289792</c:v>
                </c:pt>
                <c:pt idx="606">
                  <c:v>3084263.83289792</c:v>
                </c:pt>
                <c:pt idx="607">
                  <c:v>3084263.83289792</c:v>
                </c:pt>
                <c:pt idx="608">
                  <c:v>3084263.83289792</c:v>
                </c:pt>
                <c:pt idx="609">
                  <c:v>3084263.83289792</c:v>
                </c:pt>
                <c:pt idx="610">
                  <c:v>3084263.83289792</c:v>
                </c:pt>
                <c:pt idx="611">
                  <c:v>3084263.83289792</c:v>
                </c:pt>
                <c:pt idx="612">
                  <c:v>3084263.83289792</c:v>
                </c:pt>
                <c:pt idx="613">
                  <c:v>3084263.83289792</c:v>
                </c:pt>
                <c:pt idx="614">
                  <c:v>3084263.83289792</c:v>
                </c:pt>
                <c:pt idx="615">
                  <c:v>3084263.83289792</c:v>
                </c:pt>
                <c:pt idx="616">
                  <c:v>3084263.83289792</c:v>
                </c:pt>
                <c:pt idx="617">
                  <c:v>3084263.83289792</c:v>
                </c:pt>
                <c:pt idx="618">
                  <c:v>3084263.83289792</c:v>
                </c:pt>
                <c:pt idx="619">
                  <c:v>3084263.83289792</c:v>
                </c:pt>
                <c:pt idx="620">
                  <c:v>3084263.83289792</c:v>
                </c:pt>
                <c:pt idx="621">
                  <c:v>3084263.83289792</c:v>
                </c:pt>
                <c:pt idx="622">
                  <c:v>3084263.83289792</c:v>
                </c:pt>
                <c:pt idx="623">
                  <c:v>3084263.83289792</c:v>
                </c:pt>
                <c:pt idx="624">
                  <c:v>3084263.83289792</c:v>
                </c:pt>
                <c:pt idx="625">
                  <c:v>3084263.83289792</c:v>
                </c:pt>
                <c:pt idx="626">
                  <c:v>3084263.83289792</c:v>
                </c:pt>
                <c:pt idx="627">
                  <c:v>3084263.83289792</c:v>
                </c:pt>
                <c:pt idx="628">
                  <c:v>3084263.83289792</c:v>
                </c:pt>
                <c:pt idx="629">
                  <c:v>3084263.83289792</c:v>
                </c:pt>
                <c:pt idx="630">
                  <c:v>3084263.83289792</c:v>
                </c:pt>
                <c:pt idx="631">
                  <c:v>3084263.83289792</c:v>
                </c:pt>
                <c:pt idx="632">
                  <c:v>3084263.83289792</c:v>
                </c:pt>
                <c:pt idx="633">
                  <c:v>3084263.83289792</c:v>
                </c:pt>
                <c:pt idx="634">
                  <c:v>3084263.83289792</c:v>
                </c:pt>
                <c:pt idx="635">
                  <c:v>3084263.83289792</c:v>
                </c:pt>
                <c:pt idx="636">
                  <c:v>3084263.83289792</c:v>
                </c:pt>
                <c:pt idx="637">
                  <c:v>3084263.83289792</c:v>
                </c:pt>
                <c:pt idx="638">
                  <c:v>3084263.83289792</c:v>
                </c:pt>
                <c:pt idx="639">
                  <c:v>3084263.83289792</c:v>
                </c:pt>
                <c:pt idx="640">
                  <c:v>3084263.83289792</c:v>
                </c:pt>
                <c:pt idx="641">
                  <c:v>3084263.83289792</c:v>
                </c:pt>
                <c:pt idx="642">
                  <c:v>3084263.83289792</c:v>
                </c:pt>
                <c:pt idx="643">
                  <c:v>3084263.83289792</c:v>
                </c:pt>
                <c:pt idx="644">
                  <c:v>3084263.83289792</c:v>
                </c:pt>
                <c:pt idx="645">
                  <c:v>3084263.83289792</c:v>
                </c:pt>
                <c:pt idx="646">
                  <c:v>3084263.83289792</c:v>
                </c:pt>
                <c:pt idx="647">
                  <c:v>3084263.83289792</c:v>
                </c:pt>
                <c:pt idx="648">
                  <c:v>3084263.83289792</c:v>
                </c:pt>
                <c:pt idx="649">
                  <c:v>3084263.83289792</c:v>
                </c:pt>
                <c:pt idx="650">
                  <c:v>3084263.83289792</c:v>
                </c:pt>
                <c:pt idx="651">
                  <c:v>3084263.83289792</c:v>
                </c:pt>
                <c:pt idx="652">
                  <c:v>3084263.83289792</c:v>
                </c:pt>
                <c:pt idx="653">
                  <c:v>3084263.83289792</c:v>
                </c:pt>
                <c:pt idx="654">
                  <c:v>3084263.83289792</c:v>
                </c:pt>
                <c:pt idx="655">
                  <c:v>3084263.83289792</c:v>
                </c:pt>
                <c:pt idx="656">
                  <c:v>3084263.83289792</c:v>
                </c:pt>
                <c:pt idx="657">
                  <c:v>3084263.83289792</c:v>
                </c:pt>
                <c:pt idx="658">
                  <c:v>3084263.83289792</c:v>
                </c:pt>
                <c:pt idx="659">
                  <c:v>3084263.83289792</c:v>
                </c:pt>
                <c:pt idx="660">
                  <c:v>3084263.83289792</c:v>
                </c:pt>
                <c:pt idx="661">
                  <c:v>3084263.83289792</c:v>
                </c:pt>
                <c:pt idx="662">
                  <c:v>3084263.83289792</c:v>
                </c:pt>
                <c:pt idx="663">
                  <c:v>3084263.83289792</c:v>
                </c:pt>
                <c:pt idx="664">
                  <c:v>3084263.83289792</c:v>
                </c:pt>
                <c:pt idx="665">
                  <c:v>3084263.83289792</c:v>
                </c:pt>
                <c:pt idx="666">
                  <c:v>3084263.83289792</c:v>
                </c:pt>
                <c:pt idx="667">
                  <c:v>3084263.83289792</c:v>
                </c:pt>
                <c:pt idx="668">
                  <c:v>3084263.83289792</c:v>
                </c:pt>
                <c:pt idx="669">
                  <c:v>3084263.83289792</c:v>
                </c:pt>
                <c:pt idx="670">
                  <c:v>3084263.83289792</c:v>
                </c:pt>
                <c:pt idx="671">
                  <c:v>3084263.83289792</c:v>
                </c:pt>
                <c:pt idx="672">
                  <c:v>3084263.83289792</c:v>
                </c:pt>
                <c:pt idx="673">
                  <c:v>3084263.83289792</c:v>
                </c:pt>
                <c:pt idx="674">
                  <c:v>3084263.83289792</c:v>
                </c:pt>
                <c:pt idx="675">
                  <c:v>3084263.83289792</c:v>
                </c:pt>
                <c:pt idx="676">
                  <c:v>3084263.83289792</c:v>
                </c:pt>
                <c:pt idx="677">
                  <c:v>3084263.83289792</c:v>
                </c:pt>
                <c:pt idx="678">
                  <c:v>3084263.83289792</c:v>
                </c:pt>
                <c:pt idx="679">
                  <c:v>3084263.83289792</c:v>
                </c:pt>
                <c:pt idx="680">
                  <c:v>3084263.83289792</c:v>
                </c:pt>
                <c:pt idx="681">
                  <c:v>3084263.83289792</c:v>
                </c:pt>
                <c:pt idx="682">
                  <c:v>3084263.83289792</c:v>
                </c:pt>
                <c:pt idx="683">
                  <c:v>3084263.83289792</c:v>
                </c:pt>
                <c:pt idx="684">
                  <c:v>3084263.83289792</c:v>
                </c:pt>
                <c:pt idx="685">
                  <c:v>3084263.83289792</c:v>
                </c:pt>
                <c:pt idx="686">
                  <c:v>3084263.83289792</c:v>
                </c:pt>
                <c:pt idx="687">
                  <c:v>3084263.83289792</c:v>
                </c:pt>
                <c:pt idx="688">
                  <c:v>3084263.83289792</c:v>
                </c:pt>
                <c:pt idx="689">
                  <c:v>3084263.83289792</c:v>
                </c:pt>
                <c:pt idx="690">
                  <c:v>3084263.83289792</c:v>
                </c:pt>
                <c:pt idx="691">
                  <c:v>3084263.83289792</c:v>
                </c:pt>
                <c:pt idx="692">
                  <c:v>3084263.83289792</c:v>
                </c:pt>
                <c:pt idx="693">
                  <c:v>3084263.83289792</c:v>
                </c:pt>
                <c:pt idx="694">
                  <c:v>3084263.83289792</c:v>
                </c:pt>
                <c:pt idx="695">
                  <c:v>3084263.83289792</c:v>
                </c:pt>
                <c:pt idx="696">
                  <c:v>3084263.83289792</c:v>
                </c:pt>
                <c:pt idx="697">
                  <c:v>3084263.83289792</c:v>
                </c:pt>
                <c:pt idx="698">
                  <c:v>3084263.83289792</c:v>
                </c:pt>
                <c:pt idx="699">
                  <c:v>3084263.83289792</c:v>
                </c:pt>
                <c:pt idx="700">
                  <c:v>3084263.83289792</c:v>
                </c:pt>
                <c:pt idx="701">
                  <c:v>3084263.83289792</c:v>
                </c:pt>
                <c:pt idx="702">
                  <c:v>3084263.83289792</c:v>
                </c:pt>
                <c:pt idx="703">
                  <c:v>3084263.83289792</c:v>
                </c:pt>
                <c:pt idx="704">
                  <c:v>3084263.83289792</c:v>
                </c:pt>
                <c:pt idx="705">
                  <c:v>3084263.83289792</c:v>
                </c:pt>
                <c:pt idx="706">
                  <c:v>3084263.83289792</c:v>
                </c:pt>
                <c:pt idx="707">
                  <c:v>3084263.83289792</c:v>
                </c:pt>
                <c:pt idx="708">
                  <c:v>3084263.83289792</c:v>
                </c:pt>
                <c:pt idx="709">
                  <c:v>3084263.83289792</c:v>
                </c:pt>
                <c:pt idx="710">
                  <c:v>3084263.83289792</c:v>
                </c:pt>
                <c:pt idx="711">
                  <c:v>3084263.83289792</c:v>
                </c:pt>
                <c:pt idx="712">
                  <c:v>3084263.83289792</c:v>
                </c:pt>
                <c:pt idx="713">
                  <c:v>3084263.83289792</c:v>
                </c:pt>
                <c:pt idx="714">
                  <c:v>3084263.83289792</c:v>
                </c:pt>
                <c:pt idx="715">
                  <c:v>3084263.83289792</c:v>
                </c:pt>
                <c:pt idx="716">
                  <c:v>3084263.83289792</c:v>
                </c:pt>
                <c:pt idx="717">
                  <c:v>3084263.83289792</c:v>
                </c:pt>
                <c:pt idx="718">
                  <c:v>3084263.83289792</c:v>
                </c:pt>
                <c:pt idx="719">
                  <c:v>3084263.83289792</c:v>
                </c:pt>
                <c:pt idx="720">
                  <c:v>3084263.83289792</c:v>
                </c:pt>
                <c:pt idx="721">
                  <c:v>3084263.83289792</c:v>
                </c:pt>
                <c:pt idx="722">
                  <c:v>3084263.83289792</c:v>
                </c:pt>
                <c:pt idx="723">
                  <c:v>3084263.83289792</c:v>
                </c:pt>
                <c:pt idx="724">
                  <c:v>3084263.83289792</c:v>
                </c:pt>
                <c:pt idx="725">
                  <c:v>3084263.83289792</c:v>
                </c:pt>
                <c:pt idx="726">
                  <c:v>3084263.83289792</c:v>
                </c:pt>
                <c:pt idx="727">
                  <c:v>3084263.83289792</c:v>
                </c:pt>
                <c:pt idx="728">
                  <c:v>3084263.83289792</c:v>
                </c:pt>
                <c:pt idx="729">
                  <c:v>3084263.83289792</c:v>
                </c:pt>
                <c:pt idx="730">
                  <c:v>3084263.83289792</c:v>
                </c:pt>
                <c:pt idx="731">
                  <c:v>3084263.83289792</c:v>
                </c:pt>
                <c:pt idx="732">
                  <c:v>3084263.83289792</c:v>
                </c:pt>
                <c:pt idx="733">
                  <c:v>3084263.83289792</c:v>
                </c:pt>
                <c:pt idx="734">
                  <c:v>3084263.83289792</c:v>
                </c:pt>
                <c:pt idx="735">
                  <c:v>3084263.83289792</c:v>
                </c:pt>
                <c:pt idx="736">
                  <c:v>3084263.83289792</c:v>
                </c:pt>
                <c:pt idx="737">
                  <c:v>3084263.83289792</c:v>
                </c:pt>
                <c:pt idx="738">
                  <c:v>3084263.83289792</c:v>
                </c:pt>
                <c:pt idx="739">
                  <c:v>3084263.83289792</c:v>
                </c:pt>
                <c:pt idx="740">
                  <c:v>3084263.83289792</c:v>
                </c:pt>
                <c:pt idx="741">
                  <c:v>3084263.83289792</c:v>
                </c:pt>
                <c:pt idx="742">
                  <c:v>3084263.83289792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Main!$F$2:$F$744</c:f>
              <c:numCache>
                <c:formatCode>General</c:formatCode>
                <c:ptCount val="743"/>
                <c:pt idx="0">
                  <c:v>687822.218613876</c:v>
                </c:pt>
                <c:pt idx="1">
                  <c:v>6878222.18613878</c:v>
                </c:pt>
                <c:pt idx="2">
                  <c:v>6438815.24031356</c:v>
                </c:pt>
                <c:pt idx="3">
                  <c:v>6077566.38124762</c:v>
                </c:pt>
                <c:pt idx="4">
                  <c:v>5977807.41069727</c:v>
                </c:pt>
                <c:pt idx="5">
                  <c:v>5791791.40419333</c:v>
                </c:pt>
                <c:pt idx="6">
                  <c:v>5698856.12178875</c:v>
                </c:pt>
                <c:pt idx="7">
                  <c:v>5519148.25897301</c:v>
                </c:pt>
                <c:pt idx="8">
                  <c:v>5428959.93641238</c:v>
                </c:pt>
                <c:pt idx="9">
                  <c:v>5252237.31899312</c:v>
                </c:pt>
                <c:pt idx="10">
                  <c:v>5163510.28222135</c:v>
                </c:pt>
                <c:pt idx="11">
                  <c:v>4988520.08750098</c:v>
                </c:pt>
                <c:pt idx="12">
                  <c:v>4900674.39015269</c:v>
                </c:pt>
                <c:pt idx="13">
                  <c:v>4726784.66907493</c:v>
                </c:pt>
                <c:pt idx="14">
                  <c:v>4639503.28961932</c:v>
                </c:pt>
                <c:pt idx="15">
                  <c:v>4466339.67895631</c:v>
                </c:pt>
                <c:pt idx="16">
                  <c:v>4379426.00771256</c:v>
                </c:pt>
                <c:pt idx="17">
                  <c:v>4206741.40467336</c:v>
                </c:pt>
                <c:pt idx="18">
                  <c:v>4120061.04459072</c:v>
                </c:pt>
                <c:pt idx="19">
                  <c:v>3947677.88659391</c:v>
                </c:pt>
                <c:pt idx="20">
                  <c:v>3861130.70874822</c:v>
                </c:pt>
                <c:pt idx="21">
                  <c:v>3688911.53767963</c:v>
                </c:pt>
                <c:pt idx="22">
                  <c:v>3439111.09306939</c:v>
                </c:pt>
                <c:pt idx="23">
                  <c:v>3075961.89797393</c:v>
                </c:pt>
                <c:pt idx="24">
                  <c:v>2898487.73455025</c:v>
                </c:pt>
                <c:pt idx="25">
                  <c:v>2751707.68611315</c:v>
                </c:pt>
                <c:pt idx="26">
                  <c:v>2730690.4504001</c:v>
                </c:pt>
                <c:pt idx="27">
                  <c:v>2730258.71440945</c:v>
                </c:pt>
                <c:pt idx="28">
                  <c:v>2669812.81670163</c:v>
                </c:pt>
                <c:pt idx="29">
                  <c:v>2668621.93182159</c:v>
                </c:pt>
                <c:pt idx="30">
                  <c:v>2608619.5700386</c:v>
                </c:pt>
                <c:pt idx="31">
                  <c:v>2606866.2806538</c:v>
                </c:pt>
                <c:pt idx="32">
                  <c:v>2545062.76701593</c:v>
                </c:pt>
                <c:pt idx="33">
                  <c:v>2542894.22445642</c:v>
                </c:pt>
                <c:pt idx="34">
                  <c:v>2479083.8193977</c:v>
                </c:pt>
                <c:pt idx="35">
                  <c:v>2476597.08731859</c:v>
                </c:pt>
                <c:pt idx="36">
                  <c:v>2411056.78017787</c:v>
                </c:pt>
                <c:pt idx="37">
                  <c:v>2408345.38545349</c:v>
                </c:pt>
                <c:pt idx="38">
                  <c:v>2341657.31273954</c:v>
                </c:pt>
                <c:pt idx="39">
                  <c:v>2338799.90900924</c:v>
                </c:pt>
                <c:pt idx="40">
                  <c:v>2271510.8196375</c:v>
                </c:pt>
                <c:pt idx="41">
                  <c:v>2268534.60409655</c:v>
                </c:pt>
                <c:pt idx="42">
                  <c:v>2201093.42362701</c:v>
                </c:pt>
                <c:pt idx="43">
                  <c:v>2205655.18359749</c:v>
                </c:pt>
                <c:pt idx="44">
                  <c:v>2077781.01510045</c:v>
                </c:pt>
                <c:pt idx="45">
                  <c:v>1945021.26746441</c:v>
                </c:pt>
                <c:pt idx="46">
                  <c:v>1859867.83958455</c:v>
                </c:pt>
                <c:pt idx="47">
                  <c:v>1794479.53115158</c:v>
                </c:pt>
                <c:pt idx="48">
                  <c:v>1722254.76704065</c:v>
                </c:pt>
                <c:pt idx="49">
                  <c:v>1673060.91820521</c:v>
                </c:pt>
                <c:pt idx="50">
                  <c:v>1640395.56713981</c:v>
                </c:pt>
                <c:pt idx="51">
                  <c:v>1614009.53605388</c:v>
                </c:pt>
                <c:pt idx="52">
                  <c:v>1614247.85830716</c:v>
                </c:pt>
                <c:pt idx="53">
                  <c:v>1601778.66208063</c:v>
                </c:pt>
                <c:pt idx="54">
                  <c:v>1602514.38693215</c:v>
                </c:pt>
                <c:pt idx="55">
                  <c:v>1573009.44420147</c:v>
                </c:pt>
                <c:pt idx="56">
                  <c:v>1573893.86519548</c:v>
                </c:pt>
                <c:pt idx="57">
                  <c:v>1542133.4879076</c:v>
                </c:pt>
                <c:pt idx="58">
                  <c:v>1543019.80215916</c:v>
                </c:pt>
                <c:pt idx="59">
                  <c:v>1509517.41183378</c:v>
                </c:pt>
                <c:pt idx="60">
                  <c:v>1510311.98497692</c:v>
                </c:pt>
                <c:pt idx="61">
                  <c:v>1475936.95156207</c:v>
                </c:pt>
                <c:pt idx="62">
                  <c:v>1476598.75594926</c:v>
                </c:pt>
                <c:pt idx="63">
                  <c:v>1442194.723939</c:v>
                </c:pt>
                <c:pt idx="64">
                  <c:v>1409113.04356464</c:v>
                </c:pt>
                <c:pt idx="65">
                  <c:v>1396328.72329745</c:v>
                </c:pt>
                <c:pt idx="66">
                  <c:v>1396401.32237561</c:v>
                </c:pt>
                <c:pt idx="67">
                  <c:v>1367872.29597933</c:v>
                </c:pt>
                <c:pt idx="68">
                  <c:v>1362411.46087799</c:v>
                </c:pt>
                <c:pt idx="69">
                  <c:v>1305203.90580405</c:v>
                </c:pt>
                <c:pt idx="70">
                  <c:v>1264946.85768723</c:v>
                </c:pt>
                <c:pt idx="71">
                  <c:v>1229566.00794866</c:v>
                </c:pt>
                <c:pt idx="72">
                  <c:v>1203633.49745916</c:v>
                </c:pt>
                <c:pt idx="73">
                  <c:v>1181894.89038421</c:v>
                </c:pt>
                <c:pt idx="74">
                  <c:v>1171629.49408875</c:v>
                </c:pt>
                <c:pt idx="75">
                  <c:v>1174023.48859975</c:v>
                </c:pt>
                <c:pt idx="76">
                  <c:v>1162504.80428212</c:v>
                </c:pt>
                <c:pt idx="77">
                  <c:v>1165189.49095118</c:v>
                </c:pt>
                <c:pt idx="78">
                  <c:v>1140840.78255918</c:v>
                </c:pt>
                <c:pt idx="79">
                  <c:v>1136255.80555386</c:v>
                </c:pt>
                <c:pt idx="80">
                  <c:v>1138740.5403869</c:v>
                </c:pt>
                <c:pt idx="81">
                  <c:v>1112862.51770046</c:v>
                </c:pt>
                <c:pt idx="82">
                  <c:v>1089699.59118114</c:v>
                </c:pt>
                <c:pt idx="83">
                  <c:v>1083618.67585267</c:v>
                </c:pt>
                <c:pt idx="84">
                  <c:v>1085839.40390882</c:v>
                </c:pt>
                <c:pt idx="85">
                  <c:v>1060532.12716912</c:v>
                </c:pt>
                <c:pt idx="86">
                  <c:v>1039041.75911037</c:v>
                </c:pt>
                <c:pt idx="87">
                  <c:v>1021445.26360578</c:v>
                </c:pt>
                <c:pt idx="88">
                  <c:v>1016372.2589866</c:v>
                </c:pt>
                <c:pt idx="89">
                  <c:v>1016608.53786758</c:v>
                </c:pt>
                <c:pt idx="90">
                  <c:v>1000320.06107666</c:v>
                </c:pt>
                <c:pt idx="91">
                  <c:v>971566.565844897</c:v>
                </c:pt>
                <c:pt idx="92">
                  <c:v>949546.241098942</c:v>
                </c:pt>
                <c:pt idx="93">
                  <c:v>928749.890100902</c:v>
                </c:pt>
                <c:pt idx="94">
                  <c:v>912489.400648195</c:v>
                </c:pt>
                <c:pt idx="95">
                  <c:v>896912.377977479</c:v>
                </c:pt>
                <c:pt idx="96">
                  <c:v>890508.480420574</c:v>
                </c:pt>
                <c:pt idx="97">
                  <c:v>890681.670084751</c:v>
                </c:pt>
                <c:pt idx="98">
                  <c:v>882586.392559381</c:v>
                </c:pt>
                <c:pt idx="99">
                  <c:v>882512.365725033</c:v>
                </c:pt>
                <c:pt idx="100">
                  <c:v>866473.616640723</c:v>
                </c:pt>
                <c:pt idx="101">
                  <c:v>856312.249646442</c:v>
                </c:pt>
                <c:pt idx="102">
                  <c:v>853027.454718774</c:v>
                </c:pt>
                <c:pt idx="103">
                  <c:v>852866.897227879</c:v>
                </c:pt>
                <c:pt idx="104">
                  <c:v>836597.987314805</c:v>
                </c:pt>
                <c:pt idx="105">
                  <c:v>823022.944301661</c:v>
                </c:pt>
                <c:pt idx="106">
                  <c:v>818451.095402153</c:v>
                </c:pt>
                <c:pt idx="107">
                  <c:v>818065.431772713</c:v>
                </c:pt>
                <c:pt idx="108">
                  <c:v>800834.26776061</c:v>
                </c:pt>
                <c:pt idx="109">
                  <c:v>791102.624185731</c:v>
                </c:pt>
                <c:pt idx="110">
                  <c:v>782526.279037585</c:v>
                </c:pt>
                <c:pt idx="111">
                  <c:v>777262.805854139</c:v>
                </c:pt>
                <c:pt idx="112">
                  <c:v>777300.977964171</c:v>
                </c:pt>
                <c:pt idx="113">
                  <c:v>762023.357175767</c:v>
                </c:pt>
                <c:pt idx="114">
                  <c:v>748843.827543575</c:v>
                </c:pt>
                <c:pt idx="115">
                  <c:v>734962.041637761</c:v>
                </c:pt>
                <c:pt idx="116">
                  <c:v>723209.072992347</c:v>
                </c:pt>
                <c:pt idx="117">
                  <c:v>712261.755831817</c:v>
                </c:pt>
                <c:pt idx="118">
                  <c:v>707444.813182144</c:v>
                </c:pt>
                <c:pt idx="119">
                  <c:v>707680.512193832</c:v>
                </c:pt>
                <c:pt idx="120">
                  <c:v>702233.34359755</c:v>
                </c:pt>
                <c:pt idx="121">
                  <c:v>702497.27247749</c:v>
                </c:pt>
                <c:pt idx="122">
                  <c:v>691742.137750552</c:v>
                </c:pt>
                <c:pt idx="123">
                  <c:v>685650.177581075</c:v>
                </c:pt>
                <c:pt idx="124">
                  <c:v>683757.144648509</c:v>
                </c:pt>
                <c:pt idx="125">
                  <c:v>683953.024773929</c:v>
                </c:pt>
                <c:pt idx="126">
                  <c:v>673253.436180441</c:v>
                </c:pt>
                <c:pt idx="127">
                  <c:v>664220.815121436</c:v>
                </c:pt>
                <c:pt idx="128">
                  <c:v>661481.886144869</c:v>
                </c:pt>
                <c:pt idx="129">
                  <c:v>661463.85830827</c:v>
                </c:pt>
                <c:pt idx="130">
                  <c:v>650485.397311054</c:v>
                </c:pt>
                <c:pt idx="131">
                  <c:v>643905.539899759</c:v>
                </c:pt>
                <c:pt idx="132">
                  <c:v>638978.78049633</c:v>
                </c:pt>
                <c:pt idx="133">
                  <c:v>639235.453952552</c:v>
                </c:pt>
                <c:pt idx="134">
                  <c:v>636916.345763153</c:v>
                </c:pt>
                <c:pt idx="135">
                  <c:v>636177.733538028</c:v>
                </c:pt>
                <c:pt idx="136">
                  <c:v>625275.151324569</c:v>
                </c:pt>
                <c:pt idx="137">
                  <c:v>616613.60305814</c:v>
                </c:pt>
                <c:pt idx="138">
                  <c:v>609141.985871154</c:v>
                </c:pt>
                <c:pt idx="139">
                  <c:v>601597.776720345</c:v>
                </c:pt>
                <c:pt idx="140">
                  <c:v>598055.550548827</c:v>
                </c:pt>
                <c:pt idx="141">
                  <c:v>598164.365118478</c:v>
                </c:pt>
                <c:pt idx="142">
                  <c:v>593730.153963783</c:v>
                </c:pt>
                <c:pt idx="143">
                  <c:v>593886.907360148</c:v>
                </c:pt>
                <c:pt idx="144">
                  <c:v>585522.61271265</c:v>
                </c:pt>
                <c:pt idx="145">
                  <c:v>580416.97615121</c:v>
                </c:pt>
                <c:pt idx="146">
                  <c:v>578531.607185216</c:v>
                </c:pt>
                <c:pt idx="147">
                  <c:v>578754.75900259</c:v>
                </c:pt>
                <c:pt idx="148">
                  <c:v>570582.471485198</c:v>
                </c:pt>
                <c:pt idx="149">
                  <c:v>564040.927564737</c:v>
                </c:pt>
                <c:pt idx="150">
                  <c:v>561171.189768933</c:v>
                </c:pt>
                <c:pt idx="151">
                  <c:v>561251.636736164</c:v>
                </c:pt>
                <c:pt idx="152">
                  <c:v>553804.151985557</c:v>
                </c:pt>
                <c:pt idx="153">
                  <c:v>550593.916301033</c:v>
                </c:pt>
                <c:pt idx="154">
                  <c:v>548265.399622321</c:v>
                </c:pt>
                <c:pt idx="155">
                  <c:v>548529.849121679</c:v>
                </c:pt>
                <c:pt idx="156">
                  <c:v>546457.655724794</c:v>
                </c:pt>
                <c:pt idx="157">
                  <c:v>543164.349983389</c:v>
                </c:pt>
                <c:pt idx="158">
                  <c:v>543032.725860538</c:v>
                </c:pt>
                <c:pt idx="159">
                  <c:v>534922.633561849</c:v>
                </c:pt>
                <c:pt idx="160">
                  <c:v>528872.943328565</c:v>
                </c:pt>
                <c:pt idx="161">
                  <c:v>522600.740673452</c:v>
                </c:pt>
                <c:pt idx="162">
                  <c:v>520039.655885088</c:v>
                </c:pt>
                <c:pt idx="163">
                  <c:v>520448.560278911</c:v>
                </c:pt>
                <c:pt idx="164">
                  <c:v>517231.461563369</c:v>
                </c:pt>
                <c:pt idx="165">
                  <c:v>517615.927492996</c:v>
                </c:pt>
                <c:pt idx="166">
                  <c:v>511747.051359701</c:v>
                </c:pt>
                <c:pt idx="167">
                  <c:v>508660.420426983</c:v>
                </c:pt>
                <c:pt idx="168">
                  <c:v>507824.103505861</c:v>
                </c:pt>
                <c:pt idx="169">
                  <c:v>507670.543564855</c:v>
                </c:pt>
                <c:pt idx="170">
                  <c:v>502486.757721192</c:v>
                </c:pt>
                <c:pt idx="171">
                  <c:v>497953.845503906</c:v>
                </c:pt>
                <c:pt idx="172">
                  <c:v>496283.747616734</c:v>
                </c:pt>
                <c:pt idx="173">
                  <c:v>496530.779716246</c:v>
                </c:pt>
                <c:pt idx="174">
                  <c:v>491146.886499803</c:v>
                </c:pt>
                <c:pt idx="175">
                  <c:v>487471.241941979</c:v>
                </c:pt>
                <c:pt idx="176">
                  <c:v>487519.229752618</c:v>
                </c:pt>
                <c:pt idx="177">
                  <c:v>484744.045588493</c:v>
                </c:pt>
                <c:pt idx="178">
                  <c:v>484140.654922827</c:v>
                </c:pt>
                <c:pt idx="179">
                  <c:v>480279.582550601</c:v>
                </c:pt>
                <c:pt idx="180">
                  <c:v>480461.35902049</c:v>
                </c:pt>
                <c:pt idx="181">
                  <c:v>475827.237738599</c:v>
                </c:pt>
                <c:pt idx="182">
                  <c:v>473305.137450335</c:v>
                </c:pt>
                <c:pt idx="183">
                  <c:v>471050.474953936</c:v>
                </c:pt>
                <c:pt idx="184">
                  <c:v>469804.421547474</c:v>
                </c:pt>
                <c:pt idx="185">
                  <c:v>469686.372027902</c:v>
                </c:pt>
                <c:pt idx="186">
                  <c:v>468261.372223924</c:v>
                </c:pt>
                <c:pt idx="187">
                  <c:v>468257.026520184</c:v>
                </c:pt>
                <c:pt idx="188">
                  <c:v>465109.219265397</c:v>
                </c:pt>
                <c:pt idx="189">
                  <c:v>463030.744518902</c:v>
                </c:pt>
                <c:pt idx="190">
                  <c:v>462936.840897594</c:v>
                </c:pt>
                <c:pt idx="191">
                  <c:v>462024.098363914</c:v>
                </c:pt>
                <c:pt idx="192">
                  <c:v>461768.802147111</c:v>
                </c:pt>
                <c:pt idx="193">
                  <c:v>458291.814482165</c:v>
                </c:pt>
                <c:pt idx="194">
                  <c:v>455367.122622127</c:v>
                </c:pt>
                <c:pt idx="195">
                  <c:v>458220.781840355</c:v>
                </c:pt>
                <c:pt idx="196">
                  <c:v>457486.814176855</c:v>
                </c:pt>
                <c:pt idx="197">
                  <c:v>457860.256519443</c:v>
                </c:pt>
                <c:pt idx="198">
                  <c:v>456325.346870692</c:v>
                </c:pt>
                <c:pt idx="199">
                  <c:v>453434.864193415</c:v>
                </c:pt>
                <c:pt idx="200">
                  <c:v>455362.47428634</c:v>
                </c:pt>
                <c:pt idx="201">
                  <c:v>459507.943023897</c:v>
                </c:pt>
                <c:pt idx="202">
                  <c:v>459396.017999194</c:v>
                </c:pt>
                <c:pt idx="203">
                  <c:v>459803.747847715</c:v>
                </c:pt>
                <c:pt idx="204">
                  <c:v>459895.369215333</c:v>
                </c:pt>
                <c:pt idx="205">
                  <c:v>459443.823070983</c:v>
                </c:pt>
                <c:pt idx="206">
                  <c:v>458864.526895133</c:v>
                </c:pt>
                <c:pt idx="207">
                  <c:v>458514.417599263</c:v>
                </c:pt>
                <c:pt idx="208">
                  <c:v>459099.772938234</c:v>
                </c:pt>
                <c:pt idx="209">
                  <c:v>457953.345562226</c:v>
                </c:pt>
                <c:pt idx="210">
                  <c:v>457690.146745913</c:v>
                </c:pt>
                <c:pt idx="211">
                  <c:v>459831.738365452</c:v>
                </c:pt>
                <c:pt idx="212">
                  <c:v>458621.546799836</c:v>
                </c:pt>
                <c:pt idx="213">
                  <c:v>458995.463948902</c:v>
                </c:pt>
                <c:pt idx="214">
                  <c:v>458300.749543285</c:v>
                </c:pt>
                <c:pt idx="215">
                  <c:v>460487.408874348</c:v>
                </c:pt>
                <c:pt idx="216">
                  <c:v>459403.052895342</c:v>
                </c:pt>
                <c:pt idx="217">
                  <c:v>456229.981334289</c:v>
                </c:pt>
                <c:pt idx="218">
                  <c:v>456005.809320527</c:v>
                </c:pt>
                <c:pt idx="219">
                  <c:v>456649.582413618</c:v>
                </c:pt>
                <c:pt idx="220">
                  <c:v>457507.789291289</c:v>
                </c:pt>
                <c:pt idx="221">
                  <c:v>453896.308111888</c:v>
                </c:pt>
                <c:pt idx="222">
                  <c:v>455693.858931283</c:v>
                </c:pt>
                <c:pt idx="223">
                  <c:v>450690.546256597</c:v>
                </c:pt>
                <c:pt idx="224">
                  <c:v>450680.263513884</c:v>
                </c:pt>
                <c:pt idx="225">
                  <c:v>449577.637909221</c:v>
                </c:pt>
                <c:pt idx="226">
                  <c:v>450812.41508749</c:v>
                </c:pt>
                <c:pt idx="227">
                  <c:v>449934.491710533</c:v>
                </c:pt>
                <c:pt idx="228">
                  <c:v>451235.531968186</c:v>
                </c:pt>
                <c:pt idx="229">
                  <c:v>449828.867822854</c:v>
                </c:pt>
                <c:pt idx="230">
                  <c:v>450776.537368919</c:v>
                </c:pt>
                <c:pt idx="231">
                  <c:v>451203.093689296</c:v>
                </c:pt>
                <c:pt idx="232">
                  <c:v>450949.801782584</c:v>
                </c:pt>
                <c:pt idx="233">
                  <c:v>450709.560032474</c:v>
                </c:pt>
                <c:pt idx="234">
                  <c:v>451381.420482159</c:v>
                </c:pt>
                <c:pt idx="235">
                  <c:v>451052.749631292</c:v>
                </c:pt>
                <c:pt idx="236">
                  <c:v>452297.394996489</c:v>
                </c:pt>
                <c:pt idx="237">
                  <c:v>451643.927373163</c:v>
                </c:pt>
                <c:pt idx="238">
                  <c:v>451499.682936011</c:v>
                </c:pt>
                <c:pt idx="239">
                  <c:v>450799.752149933</c:v>
                </c:pt>
                <c:pt idx="240">
                  <c:v>450848.254762392</c:v>
                </c:pt>
                <c:pt idx="241">
                  <c:v>450623.92885234</c:v>
                </c:pt>
                <c:pt idx="242">
                  <c:v>452054.156227924</c:v>
                </c:pt>
                <c:pt idx="243">
                  <c:v>451965.801987737</c:v>
                </c:pt>
                <c:pt idx="244">
                  <c:v>452426.041900768</c:v>
                </c:pt>
                <c:pt idx="245">
                  <c:v>452126.332919611</c:v>
                </c:pt>
                <c:pt idx="246">
                  <c:v>452332.644429891</c:v>
                </c:pt>
                <c:pt idx="247">
                  <c:v>452199.763351903</c:v>
                </c:pt>
                <c:pt idx="248">
                  <c:v>451019.08205682</c:v>
                </c:pt>
                <c:pt idx="249">
                  <c:v>453254.651772382</c:v>
                </c:pt>
                <c:pt idx="250">
                  <c:v>453203.478591652</c:v>
                </c:pt>
                <c:pt idx="251">
                  <c:v>454094.903841799</c:v>
                </c:pt>
                <c:pt idx="252">
                  <c:v>453002.937864418</c:v>
                </c:pt>
                <c:pt idx="253">
                  <c:v>453920.52835613</c:v>
                </c:pt>
                <c:pt idx="254">
                  <c:v>453158.565067705</c:v>
                </c:pt>
                <c:pt idx="255">
                  <c:v>454019.267089775</c:v>
                </c:pt>
                <c:pt idx="256">
                  <c:v>453761.04902747</c:v>
                </c:pt>
                <c:pt idx="257">
                  <c:v>454380.22528142</c:v>
                </c:pt>
                <c:pt idx="258">
                  <c:v>453400.837705551</c:v>
                </c:pt>
                <c:pt idx="259">
                  <c:v>454292.633476812</c:v>
                </c:pt>
                <c:pt idx="260">
                  <c:v>452881.010518182</c:v>
                </c:pt>
                <c:pt idx="261">
                  <c:v>453564.471416588</c:v>
                </c:pt>
                <c:pt idx="262">
                  <c:v>453490.852237039</c:v>
                </c:pt>
                <c:pt idx="263">
                  <c:v>454501.307186199</c:v>
                </c:pt>
                <c:pt idx="264">
                  <c:v>453103.147606786</c:v>
                </c:pt>
                <c:pt idx="265">
                  <c:v>452473.543191867</c:v>
                </c:pt>
                <c:pt idx="266">
                  <c:v>453426.665507854</c:v>
                </c:pt>
                <c:pt idx="267">
                  <c:v>454936.209704532</c:v>
                </c:pt>
                <c:pt idx="268">
                  <c:v>453583.771538516</c:v>
                </c:pt>
                <c:pt idx="269">
                  <c:v>453327.599130879</c:v>
                </c:pt>
                <c:pt idx="270">
                  <c:v>453582.097065896</c:v>
                </c:pt>
                <c:pt idx="271">
                  <c:v>453537.438045991</c:v>
                </c:pt>
                <c:pt idx="272">
                  <c:v>452800.882593182</c:v>
                </c:pt>
                <c:pt idx="273">
                  <c:v>453415.899118634</c:v>
                </c:pt>
                <c:pt idx="274">
                  <c:v>453816.855791442</c:v>
                </c:pt>
                <c:pt idx="275">
                  <c:v>453755.844986176</c:v>
                </c:pt>
                <c:pt idx="276">
                  <c:v>454401.963260215</c:v>
                </c:pt>
                <c:pt idx="277">
                  <c:v>454241.706184529</c:v>
                </c:pt>
                <c:pt idx="278">
                  <c:v>455030.156669984</c:v>
                </c:pt>
                <c:pt idx="279">
                  <c:v>454026.787373175</c:v>
                </c:pt>
                <c:pt idx="280">
                  <c:v>454618.437669652</c:v>
                </c:pt>
                <c:pt idx="281">
                  <c:v>454345.914206492</c:v>
                </c:pt>
                <c:pt idx="282">
                  <c:v>455130.202344375</c:v>
                </c:pt>
                <c:pt idx="283">
                  <c:v>454351.289329564</c:v>
                </c:pt>
                <c:pt idx="284">
                  <c:v>454936.839332746</c:v>
                </c:pt>
                <c:pt idx="285">
                  <c:v>454550.641846811</c:v>
                </c:pt>
                <c:pt idx="286">
                  <c:v>454761.471917065</c:v>
                </c:pt>
                <c:pt idx="287">
                  <c:v>454715.366900545</c:v>
                </c:pt>
                <c:pt idx="288">
                  <c:v>454390.844275631</c:v>
                </c:pt>
                <c:pt idx="289">
                  <c:v>454789.266351406</c:v>
                </c:pt>
                <c:pt idx="290">
                  <c:v>455081.311056576</c:v>
                </c:pt>
                <c:pt idx="291">
                  <c:v>454674.538163764</c:v>
                </c:pt>
                <c:pt idx="292">
                  <c:v>454677.807869272</c:v>
                </c:pt>
                <c:pt idx="293">
                  <c:v>454521.197635722</c:v>
                </c:pt>
                <c:pt idx="294">
                  <c:v>454405.673908505</c:v>
                </c:pt>
                <c:pt idx="295">
                  <c:v>454882.942383716</c:v>
                </c:pt>
                <c:pt idx="296">
                  <c:v>454833.839492442</c:v>
                </c:pt>
                <c:pt idx="297">
                  <c:v>455078.926088157</c:v>
                </c:pt>
                <c:pt idx="298">
                  <c:v>454622.529904342</c:v>
                </c:pt>
                <c:pt idx="299">
                  <c:v>454511.814891333</c:v>
                </c:pt>
                <c:pt idx="300">
                  <c:v>454671.789416877</c:v>
                </c:pt>
                <c:pt idx="301">
                  <c:v>454619.735461442</c:v>
                </c:pt>
                <c:pt idx="302">
                  <c:v>454499.784944761</c:v>
                </c:pt>
                <c:pt idx="303">
                  <c:v>455014.14960558</c:v>
                </c:pt>
                <c:pt idx="304">
                  <c:v>454795.36809006</c:v>
                </c:pt>
                <c:pt idx="305">
                  <c:v>454851.612769644</c:v>
                </c:pt>
                <c:pt idx="306">
                  <c:v>454690.281615838</c:v>
                </c:pt>
                <c:pt idx="307">
                  <c:v>454484.191201905</c:v>
                </c:pt>
                <c:pt idx="308">
                  <c:v>454621.99946643</c:v>
                </c:pt>
                <c:pt idx="309">
                  <c:v>454782.655379252</c:v>
                </c:pt>
                <c:pt idx="310">
                  <c:v>454799.557191186</c:v>
                </c:pt>
                <c:pt idx="311">
                  <c:v>454704.068275028</c:v>
                </c:pt>
                <c:pt idx="312">
                  <c:v>454712.650652316</c:v>
                </c:pt>
                <c:pt idx="313">
                  <c:v>454472.243408535</c:v>
                </c:pt>
                <c:pt idx="314">
                  <c:v>454370.298890148</c:v>
                </c:pt>
                <c:pt idx="315">
                  <c:v>454343.873128687</c:v>
                </c:pt>
                <c:pt idx="316">
                  <c:v>454333.247526228</c:v>
                </c:pt>
                <c:pt idx="317">
                  <c:v>454225.839252497</c:v>
                </c:pt>
                <c:pt idx="318">
                  <c:v>454223.63420393</c:v>
                </c:pt>
                <c:pt idx="319">
                  <c:v>454476.562468588</c:v>
                </c:pt>
                <c:pt idx="320">
                  <c:v>454627.782036294</c:v>
                </c:pt>
                <c:pt idx="321">
                  <c:v>454636.266685737</c:v>
                </c:pt>
                <c:pt idx="322">
                  <c:v>454460.48255222</c:v>
                </c:pt>
                <c:pt idx="323">
                  <c:v>454235.30295549</c:v>
                </c:pt>
                <c:pt idx="324">
                  <c:v>454278.15858982</c:v>
                </c:pt>
                <c:pt idx="325">
                  <c:v>454540.835503939</c:v>
                </c:pt>
                <c:pt idx="326">
                  <c:v>454742.178147371</c:v>
                </c:pt>
                <c:pt idx="327">
                  <c:v>454540.67273316</c:v>
                </c:pt>
                <c:pt idx="328">
                  <c:v>454630.632063383</c:v>
                </c:pt>
                <c:pt idx="329">
                  <c:v>454190.960698272</c:v>
                </c:pt>
                <c:pt idx="330">
                  <c:v>454598.002823535</c:v>
                </c:pt>
                <c:pt idx="331">
                  <c:v>454561.576826451</c:v>
                </c:pt>
                <c:pt idx="332">
                  <c:v>454508.050559469</c:v>
                </c:pt>
                <c:pt idx="333">
                  <c:v>454557.69548468</c:v>
                </c:pt>
                <c:pt idx="334">
                  <c:v>454475.082189582</c:v>
                </c:pt>
                <c:pt idx="335">
                  <c:v>454762.486304356</c:v>
                </c:pt>
                <c:pt idx="336">
                  <c:v>454568.066433307</c:v>
                </c:pt>
                <c:pt idx="337">
                  <c:v>454488.495373634</c:v>
                </c:pt>
                <c:pt idx="338">
                  <c:v>454671.473856263</c:v>
                </c:pt>
                <c:pt idx="339">
                  <c:v>454725.709694137</c:v>
                </c:pt>
                <c:pt idx="340">
                  <c:v>454454.434758811</c:v>
                </c:pt>
                <c:pt idx="341">
                  <c:v>454582.810285493</c:v>
                </c:pt>
                <c:pt idx="342">
                  <c:v>454480.695359201</c:v>
                </c:pt>
                <c:pt idx="343">
                  <c:v>454575.98689855</c:v>
                </c:pt>
                <c:pt idx="344">
                  <c:v>454519.574707459</c:v>
                </c:pt>
                <c:pt idx="345">
                  <c:v>454566.855352974</c:v>
                </c:pt>
                <c:pt idx="346">
                  <c:v>454733.840705169</c:v>
                </c:pt>
                <c:pt idx="347">
                  <c:v>454478.558296947</c:v>
                </c:pt>
                <c:pt idx="348">
                  <c:v>454536.85713432</c:v>
                </c:pt>
                <c:pt idx="349">
                  <c:v>454595.999712185</c:v>
                </c:pt>
                <c:pt idx="350">
                  <c:v>454655.041398282</c:v>
                </c:pt>
                <c:pt idx="351">
                  <c:v>454603.540883326</c:v>
                </c:pt>
                <c:pt idx="352">
                  <c:v>454563.783817163</c:v>
                </c:pt>
                <c:pt idx="353">
                  <c:v>454658.438753804</c:v>
                </c:pt>
                <c:pt idx="354">
                  <c:v>454676.815095857</c:v>
                </c:pt>
                <c:pt idx="355">
                  <c:v>454726.473279241</c:v>
                </c:pt>
                <c:pt idx="356">
                  <c:v>454668.594048963</c:v>
                </c:pt>
                <c:pt idx="357">
                  <c:v>454667.128739696</c:v>
                </c:pt>
                <c:pt idx="358">
                  <c:v>454605.328345404</c:v>
                </c:pt>
                <c:pt idx="359">
                  <c:v>454625.591702583</c:v>
                </c:pt>
                <c:pt idx="360">
                  <c:v>454910.019658755</c:v>
                </c:pt>
                <c:pt idx="361">
                  <c:v>454727.646685328</c:v>
                </c:pt>
                <c:pt idx="362">
                  <c:v>454719.929768655</c:v>
                </c:pt>
                <c:pt idx="363">
                  <c:v>454723.932833573</c:v>
                </c:pt>
                <c:pt idx="364">
                  <c:v>454850.249938039</c:v>
                </c:pt>
                <c:pt idx="365">
                  <c:v>454718.517918948</c:v>
                </c:pt>
                <c:pt idx="366">
                  <c:v>454670.796208662</c:v>
                </c:pt>
                <c:pt idx="367">
                  <c:v>454726.4225069</c:v>
                </c:pt>
                <c:pt idx="368">
                  <c:v>454909.874539995</c:v>
                </c:pt>
                <c:pt idx="369">
                  <c:v>454631.197328255</c:v>
                </c:pt>
                <c:pt idx="370">
                  <c:v>454714.044770168</c:v>
                </c:pt>
                <c:pt idx="371">
                  <c:v>454748.80375582</c:v>
                </c:pt>
                <c:pt idx="372">
                  <c:v>454751.657922552</c:v>
                </c:pt>
                <c:pt idx="373">
                  <c:v>454687.436777264</c:v>
                </c:pt>
                <c:pt idx="374">
                  <c:v>454666.572986978</c:v>
                </c:pt>
                <c:pt idx="375">
                  <c:v>454616.237973836</c:v>
                </c:pt>
                <c:pt idx="376">
                  <c:v>454657.109770139</c:v>
                </c:pt>
                <c:pt idx="377">
                  <c:v>454610.547768384</c:v>
                </c:pt>
                <c:pt idx="378">
                  <c:v>454619.416439317</c:v>
                </c:pt>
                <c:pt idx="379">
                  <c:v>454633.385107268</c:v>
                </c:pt>
                <c:pt idx="380">
                  <c:v>454633.285027185</c:v>
                </c:pt>
                <c:pt idx="381">
                  <c:v>454732.150258533</c:v>
                </c:pt>
                <c:pt idx="382">
                  <c:v>454598.40756983</c:v>
                </c:pt>
                <c:pt idx="383">
                  <c:v>454665.566570073</c:v>
                </c:pt>
                <c:pt idx="384">
                  <c:v>454620.223789923</c:v>
                </c:pt>
                <c:pt idx="385">
                  <c:v>454596.441683913</c:v>
                </c:pt>
                <c:pt idx="386">
                  <c:v>454641.119919921</c:v>
                </c:pt>
                <c:pt idx="387">
                  <c:v>454673.165741503</c:v>
                </c:pt>
                <c:pt idx="388">
                  <c:v>454670.825923563</c:v>
                </c:pt>
                <c:pt idx="389">
                  <c:v>454672.832528496</c:v>
                </c:pt>
                <c:pt idx="390">
                  <c:v>454707.573338893</c:v>
                </c:pt>
                <c:pt idx="391">
                  <c:v>454643.542201585</c:v>
                </c:pt>
                <c:pt idx="392">
                  <c:v>454703.796453711</c:v>
                </c:pt>
                <c:pt idx="393">
                  <c:v>454672.379361366</c:v>
                </c:pt>
                <c:pt idx="394">
                  <c:v>454647.233113734</c:v>
                </c:pt>
                <c:pt idx="395">
                  <c:v>454710.358803403</c:v>
                </c:pt>
                <c:pt idx="396">
                  <c:v>454645.812577866</c:v>
                </c:pt>
                <c:pt idx="397">
                  <c:v>454688.694430492</c:v>
                </c:pt>
                <c:pt idx="398">
                  <c:v>454636.749498355</c:v>
                </c:pt>
                <c:pt idx="399">
                  <c:v>454680.415246893</c:v>
                </c:pt>
                <c:pt idx="400">
                  <c:v>454623.533705386</c:v>
                </c:pt>
                <c:pt idx="401">
                  <c:v>454753.925124713</c:v>
                </c:pt>
                <c:pt idx="402">
                  <c:v>454647.92532249</c:v>
                </c:pt>
                <c:pt idx="403">
                  <c:v>454690.832198725</c:v>
                </c:pt>
                <c:pt idx="404">
                  <c:v>454644.246223315</c:v>
                </c:pt>
                <c:pt idx="405">
                  <c:v>454583.646346536</c:v>
                </c:pt>
                <c:pt idx="406">
                  <c:v>454620.287067796</c:v>
                </c:pt>
                <c:pt idx="407">
                  <c:v>454649.84926584</c:v>
                </c:pt>
                <c:pt idx="408">
                  <c:v>454617.206169341</c:v>
                </c:pt>
                <c:pt idx="409">
                  <c:v>454700.16194943</c:v>
                </c:pt>
                <c:pt idx="410">
                  <c:v>454614.705277985</c:v>
                </c:pt>
                <c:pt idx="411">
                  <c:v>454541.121998276</c:v>
                </c:pt>
                <c:pt idx="412">
                  <c:v>454619.588634411</c:v>
                </c:pt>
                <c:pt idx="413">
                  <c:v>454606.571248687</c:v>
                </c:pt>
                <c:pt idx="414">
                  <c:v>454602.329210412</c:v>
                </c:pt>
                <c:pt idx="415">
                  <c:v>454636.735132435</c:v>
                </c:pt>
                <c:pt idx="416">
                  <c:v>454614.687441884</c:v>
                </c:pt>
                <c:pt idx="417">
                  <c:v>454620.486187455</c:v>
                </c:pt>
                <c:pt idx="418">
                  <c:v>454645.080387391</c:v>
                </c:pt>
                <c:pt idx="419">
                  <c:v>454624.534948387</c:v>
                </c:pt>
                <c:pt idx="420">
                  <c:v>454686.683563127</c:v>
                </c:pt>
                <c:pt idx="421">
                  <c:v>454652.077589748</c:v>
                </c:pt>
                <c:pt idx="422">
                  <c:v>454624.716644482</c:v>
                </c:pt>
                <c:pt idx="423">
                  <c:v>454654.538703944</c:v>
                </c:pt>
                <c:pt idx="424">
                  <c:v>454710.404342161</c:v>
                </c:pt>
                <c:pt idx="425">
                  <c:v>454662.131405895</c:v>
                </c:pt>
                <c:pt idx="426">
                  <c:v>454626.900930316</c:v>
                </c:pt>
                <c:pt idx="427">
                  <c:v>454639.864731471</c:v>
                </c:pt>
                <c:pt idx="428">
                  <c:v>454642.380644281</c:v>
                </c:pt>
                <c:pt idx="429">
                  <c:v>454627.791333782</c:v>
                </c:pt>
                <c:pt idx="430">
                  <c:v>454652.075645138</c:v>
                </c:pt>
                <c:pt idx="431">
                  <c:v>454650.83414417</c:v>
                </c:pt>
                <c:pt idx="432">
                  <c:v>454670.083952735</c:v>
                </c:pt>
                <c:pt idx="433">
                  <c:v>454648.517715599</c:v>
                </c:pt>
                <c:pt idx="434">
                  <c:v>454656.73047816</c:v>
                </c:pt>
                <c:pt idx="435">
                  <c:v>454656.477194394</c:v>
                </c:pt>
                <c:pt idx="436">
                  <c:v>454648.742036943</c:v>
                </c:pt>
                <c:pt idx="437">
                  <c:v>454651.700395708</c:v>
                </c:pt>
                <c:pt idx="438">
                  <c:v>454685.766727389</c:v>
                </c:pt>
                <c:pt idx="439">
                  <c:v>454660.865793462</c:v>
                </c:pt>
                <c:pt idx="440">
                  <c:v>454622.106490405</c:v>
                </c:pt>
                <c:pt idx="441">
                  <c:v>454674.200546168</c:v>
                </c:pt>
                <c:pt idx="442">
                  <c:v>454650.119817037</c:v>
                </c:pt>
                <c:pt idx="443">
                  <c:v>454701.336783213</c:v>
                </c:pt>
                <c:pt idx="444">
                  <c:v>454695.828937416</c:v>
                </c:pt>
                <c:pt idx="445">
                  <c:v>454685.917676124</c:v>
                </c:pt>
                <c:pt idx="446">
                  <c:v>454674.652491931</c:v>
                </c:pt>
                <c:pt idx="447">
                  <c:v>454700.001835366</c:v>
                </c:pt>
                <c:pt idx="448">
                  <c:v>454697.055031355</c:v>
                </c:pt>
                <c:pt idx="449">
                  <c:v>454684.406902903</c:v>
                </c:pt>
                <c:pt idx="450">
                  <c:v>454709.366213086</c:v>
                </c:pt>
                <c:pt idx="451">
                  <c:v>454710.004991944</c:v>
                </c:pt>
                <c:pt idx="452">
                  <c:v>454689.818795706</c:v>
                </c:pt>
                <c:pt idx="453">
                  <c:v>454691.653483175</c:v>
                </c:pt>
                <c:pt idx="454">
                  <c:v>454654.951213819</c:v>
                </c:pt>
                <c:pt idx="455">
                  <c:v>454681.377847855</c:v>
                </c:pt>
                <c:pt idx="456">
                  <c:v>454696.132916957</c:v>
                </c:pt>
                <c:pt idx="457">
                  <c:v>454691.959691203</c:v>
                </c:pt>
                <c:pt idx="458">
                  <c:v>454721.42768193</c:v>
                </c:pt>
                <c:pt idx="459">
                  <c:v>454686.352433334</c:v>
                </c:pt>
                <c:pt idx="460">
                  <c:v>454664.726550365</c:v>
                </c:pt>
                <c:pt idx="461">
                  <c:v>454649.856232855</c:v>
                </c:pt>
                <c:pt idx="462">
                  <c:v>454659.921631585</c:v>
                </c:pt>
                <c:pt idx="463">
                  <c:v>454646.015335704</c:v>
                </c:pt>
                <c:pt idx="464">
                  <c:v>454626.92635867</c:v>
                </c:pt>
                <c:pt idx="465">
                  <c:v>454683.66306929</c:v>
                </c:pt>
                <c:pt idx="466">
                  <c:v>454674.058450978</c:v>
                </c:pt>
                <c:pt idx="467">
                  <c:v>454659.442876304</c:v>
                </c:pt>
                <c:pt idx="468">
                  <c:v>454619.322086562</c:v>
                </c:pt>
                <c:pt idx="469">
                  <c:v>454659.116816045</c:v>
                </c:pt>
                <c:pt idx="470">
                  <c:v>454625.942718002</c:v>
                </c:pt>
                <c:pt idx="471">
                  <c:v>454634.11988434</c:v>
                </c:pt>
                <c:pt idx="472">
                  <c:v>454682.613368231</c:v>
                </c:pt>
                <c:pt idx="473">
                  <c:v>454670.293664085</c:v>
                </c:pt>
                <c:pt idx="474">
                  <c:v>454659.438103278</c:v>
                </c:pt>
                <c:pt idx="475">
                  <c:v>454664.780612747</c:v>
                </c:pt>
                <c:pt idx="476">
                  <c:v>454665.8844704</c:v>
                </c:pt>
                <c:pt idx="477">
                  <c:v>454682.989010127</c:v>
                </c:pt>
                <c:pt idx="478">
                  <c:v>454673.380255212</c:v>
                </c:pt>
                <c:pt idx="479">
                  <c:v>454663.478119173</c:v>
                </c:pt>
                <c:pt idx="480">
                  <c:v>454663.208798804</c:v>
                </c:pt>
                <c:pt idx="481">
                  <c:v>454660.761700823</c:v>
                </c:pt>
                <c:pt idx="482">
                  <c:v>454663.46160139</c:v>
                </c:pt>
                <c:pt idx="483">
                  <c:v>454677.950587268</c:v>
                </c:pt>
                <c:pt idx="484">
                  <c:v>454675.180477263</c:v>
                </c:pt>
                <c:pt idx="485">
                  <c:v>454660.799413779</c:v>
                </c:pt>
                <c:pt idx="486">
                  <c:v>454661.690331075</c:v>
                </c:pt>
                <c:pt idx="487">
                  <c:v>454651.17348825</c:v>
                </c:pt>
                <c:pt idx="488">
                  <c:v>454659.731617353</c:v>
                </c:pt>
                <c:pt idx="489">
                  <c:v>454647.387735485</c:v>
                </c:pt>
                <c:pt idx="490">
                  <c:v>454641.611076857</c:v>
                </c:pt>
                <c:pt idx="491">
                  <c:v>454665.695712349</c:v>
                </c:pt>
                <c:pt idx="492">
                  <c:v>454657.893300504</c:v>
                </c:pt>
                <c:pt idx="493">
                  <c:v>454649.229854199</c:v>
                </c:pt>
                <c:pt idx="494">
                  <c:v>454655.528656323</c:v>
                </c:pt>
                <c:pt idx="495">
                  <c:v>454656.573685965</c:v>
                </c:pt>
                <c:pt idx="496">
                  <c:v>454638.281010119</c:v>
                </c:pt>
                <c:pt idx="497">
                  <c:v>454639.646580423</c:v>
                </c:pt>
                <c:pt idx="498">
                  <c:v>454634.28775988</c:v>
                </c:pt>
                <c:pt idx="499">
                  <c:v>454639.405226861</c:v>
                </c:pt>
                <c:pt idx="500">
                  <c:v>454631.700666171</c:v>
                </c:pt>
                <c:pt idx="501">
                  <c:v>454641.954688739</c:v>
                </c:pt>
                <c:pt idx="502">
                  <c:v>454636.97409397</c:v>
                </c:pt>
                <c:pt idx="503">
                  <c:v>454638.043279267</c:v>
                </c:pt>
                <c:pt idx="504">
                  <c:v>454646.562653067</c:v>
                </c:pt>
                <c:pt idx="505">
                  <c:v>454641.775929172</c:v>
                </c:pt>
                <c:pt idx="506">
                  <c:v>454639.609744167</c:v>
                </c:pt>
                <c:pt idx="507">
                  <c:v>454646.31546936</c:v>
                </c:pt>
                <c:pt idx="508">
                  <c:v>454649.224655411</c:v>
                </c:pt>
                <c:pt idx="509">
                  <c:v>454643.931203834</c:v>
                </c:pt>
                <c:pt idx="510">
                  <c:v>454648.247955992</c:v>
                </c:pt>
                <c:pt idx="511">
                  <c:v>454640.556916764</c:v>
                </c:pt>
                <c:pt idx="512">
                  <c:v>454647.139988573</c:v>
                </c:pt>
                <c:pt idx="513">
                  <c:v>454648.855247423</c:v>
                </c:pt>
                <c:pt idx="514">
                  <c:v>454653.47282206</c:v>
                </c:pt>
                <c:pt idx="515">
                  <c:v>454647.174796523</c:v>
                </c:pt>
                <c:pt idx="516">
                  <c:v>454652.321703783</c:v>
                </c:pt>
                <c:pt idx="517">
                  <c:v>454655.865091037</c:v>
                </c:pt>
                <c:pt idx="518">
                  <c:v>454656.833655069</c:v>
                </c:pt>
                <c:pt idx="519">
                  <c:v>454653.567394899</c:v>
                </c:pt>
                <c:pt idx="520">
                  <c:v>454655.37169524</c:v>
                </c:pt>
                <c:pt idx="521">
                  <c:v>454649.644534569</c:v>
                </c:pt>
                <c:pt idx="522">
                  <c:v>454667.063533521</c:v>
                </c:pt>
                <c:pt idx="523">
                  <c:v>454657.10626631</c:v>
                </c:pt>
                <c:pt idx="524">
                  <c:v>454652.610897766</c:v>
                </c:pt>
                <c:pt idx="525">
                  <c:v>454655.041834509</c:v>
                </c:pt>
                <c:pt idx="526">
                  <c:v>454662.75235337</c:v>
                </c:pt>
                <c:pt idx="527">
                  <c:v>454651.34643849</c:v>
                </c:pt>
                <c:pt idx="528">
                  <c:v>454653.65473215</c:v>
                </c:pt>
                <c:pt idx="529">
                  <c:v>454652.123738782</c:v>
                </c:pt>
                <c:pt idx="530">
                  <c:v>454650.790119384</c:v>
                </c:pt>
                <c:pt idx="531">
                  <c:v>454651.895337428</c:v>
                </c:pt>
                <c:pt idx="532">
                  <c:v>454658.140326821</c:v>
                </c:pt>
                <c:pt idx="533">
                  <c:v>454658.337502866</c:v>
                </c:pt>
                <c:pt idx="534">
                  <c:v>454655.868554678</c:v>
                </c:pt>
                <c:pt idx="535">
                  <c:v>454663.990187457</c:v>
                </c:pt>
                <c:pt idx="536">
                  <c:v>454668.623094164</c:v>
                </c:pt>
                <c:pt idx="537">
                  <c:v>454662.75308838</c:v>
                </c:pt>
                <c:pt idx="538">
                  <c:v>454660.552582314</c:v>
                </c:pt>
                <c:pt idx="539">
                  <c:v>454664.796284813</c:v>
                </c:pt>
                <c:pt idx="540">
                  <c:v>454664.629870536</c:v>
                </c:pt>
                <c:pt idx="541">
                  <c:v>454661.670875382</c:v>
                </c:pt>
                <c:pt idx="542">
                  <c:v>454649.306068208</c:v>
                </c:pt>
                <c:pt idx="543">
                  <c:v>454659.405011443</c:v>
                </c:pt>
                <c:pt idx="544">
                  <c:v>454662.760615781</c:v>
                </c:pt>
                <c:pt idx="545">
                  <c:v>454665.827388945</c:v>
                </c:pt>
                <c:pt idx="546">
                  <c:v>454655.65958763</c:v>
                </c:pt>
                <c:pt idx="547">
                  <c:v>454668.183746601</c:v>
                </c:pt>
                <c:pt idx="548">
                  <c:v>454668.046775437</c:v>
                </c:pt>
                <c:pt idx="549">
                  <c:v>454668.820478287</c:v>
                </c:pt>
                <c:pt idx="550">
                  <c:v>454665.595226997</c:v>
                </c:pt>
                <c:pt idx="551">
                  <c:v>454669.806957818</c:v>
                </c:pt>
                <c:pt idx="552">
                  <c:v>454668.02996526</c:v>
                </c:pt>
                <c:pt idx="553">
                  <c:v>454673.373329955</c:v>
                </c:pt>
                <c:pt idx="554">
                  <c:v>454669.064304894</c:v>
                </c:pt>
                <c:pt idx="555">
                  <c:v>454668.253148925</c:v>
                </c:pt>
                <c:pt idx="556">
                  <c:v>454669.543069799</c:v>
                </c:pt>
                <c:pt idx="557">
                  <c:v>454666.969772736</c:v>
                </c:pt>
                <c:pt idx="558">
                  <c:v>454666.16360111</c:v>
                </c:pt>
                <c:pt idx="559">
                  <c:v>454668.769484226</c:v>
                </c:pt>
                <c:pt idx="560">
                  <c:v>454668.3490868</c:v>
                </c:pt>
                <c:pt idx="561">
                  <c:v>454665.477388143</c:v>
                </c:pt>
                <c:pt idx="562">
                  <c:v>454666.758730309</c:v>
                </c:pt>
                <c:pt idx="563">
                  <c:v>454664.464261952</c:v>
                </c:pt>
                <c:pt idx="564">
                  <c:v>454663.83865305</c:v>
                </c:pt>
                <c:pt idx="565">
                  <c:v>454664.277491779</c:v>
                </c:pt>
                <c:pt idx="566">
                  <c:v>454662.169281353</c:v>
                </c:pt>
                <c:pt idx="567">
                  <c:v>454656.882507177</c:v>
                </c:pt>
                <c:pt idx="568">
                  <c:v>454654.902512227</c:v>
                </c:pt>
                <c:pt idx="569">
                  <c:v>454656.326962102</c:v>
                </c:pt>
                <c:pt idx="570">
                  <c:v>454659.94893837</c:v>
                </c:pt>
                <c:pt idx="571">
                  <c:v>454652.793328541</c:v>
                </c:pt>
                <c:pt idx="572">
                  <c:v>454660.431364744</c:v>
                </c:pt>
                <c:pt idx="573">
                  <c:v>454656.703962886</c:v>
                </c:pt>
                <c:pt idx="574">
                  <c:v>454659.663876135</c:v>
                </c:pt>
                <c:pt idx="575">
                  <c:v>454662.312331276</c:v>
                </c:pt>
                <c:pt idx="576">
                  <c:v>454660.596860968</c:v>
                </c:pt>
                <c:pt idx="577">
                  <c:v>454659.372570261</c:v>
                </c:pt>
                <c:pt idx="578">
                  <c:v>454659.922586327</c:v>
                </c:pt>
                <c:pt idx="579">
                  <c:v>454661.53840773</c:v>
                </c:pt>
                <c:pt idx="580">
                  <c:v>454661.793373366</c:v>
                </c:pt>
                <c:pt idx="581">
                  <c:v>454660.559639629</c:v>
                </c:pt>
                <c:pt idx="582">
                  <c:v>454659.506550356</c:v>
                </c:pt>
                <c:pt idx="583">
                  <c:v>454661.47875189</c:v>
                </c:pt>
                <c:pt idx="584">
                  <c:v>454659.32288896</c:v>
                </c:pt>
                <c:pt idx="585">
                  <c:v>454665.252836448</c:v>
                </c:pt>
                <c:pt idx="586">
                  <c:v>454660.396497272</c:v>
                </c:pt>
                <c:pt idx="587">
                  <c:v>454658.895607047</c:v>
                </c:pt>
                <c:pt idx="588">
                  <c:v>454660.549204915</c:v>
                </c:pt>
                <c:pt idx="589">
                  <c:v>454662.233968387</c:v>
                </c:pt>
                <c:pt idx="590">
                  <c:v>454659.773386892</c:v>
                </c:pt>
                <c:pt idx="591">
                  <c:v>454661.230858578</c:v>
                </c:pt>
                <c:pt idx="592">
                  <c:v>454658.645115022</c:v>
                </c:pt>
                <c:pt idx="593">
                  <c:v>454656.57624264</c:v>
                </c:pt>
                <c:pt idx="594">
                  <c:v>454656.051117914</c:v>
                </c:pt>
                <c:pt idx="595">
                  <c:v>454656.389013309</c:v>
                </c:pt>
                <c:pt idx="596">
                  <c:v>454657.216884607</c:v>
                </c:pt>
                <c:pt idx="597">
                  <c:v>454658.12426426</c:v>
                </c:pt>
                <c:pt idx="598">
                  <c:v>454660.004131369</c:v>
                </c:pt>
                <c:pt idx="599">
                  <c:v>454658.316891243</c:v>
                </c:pt>
                <c:pt idx="600">
                  <c:v>454658.695692258</c:v>
                </c:pt>
                <c:pt idx="601">
                  <c:v>454658.446349031</c:v>
                </c:pt>
                <c:pt idx="602">
                  <c:v>454660.600416214</c:v>
                </c:pt>
                <c:pt idx="603">
                  <c:v>454660.541575366</c:v>
                </c:pt>
                <c:pt idx="604">
                  <c:v>454656.813358248</c:v>
                </c:pt>
                <c:pt idx="605">
                  <c:v>454657.125347864</c:v>
                </c:pt>
                <c:pt idx="606">
                  <c:v>454654.665267294</c:v>
                </c:pt>
                <c:pt idx="607">
                  <c:v>454656.369992546</c:v>
                </c:pt>
                <c:pt idx="608">
                  <c:v>454655.3976194</c:v>
                </c:pt>
                <c:pt idx="609">
                  <c:v>454654.572995318</c:v>
                </c:pt>
                <c:pt idx="610">
                  <c:v>454655.239284962</c:v>
                </c:pt>
                <c:pt idx="611">
                  <c:v>454654.319101185</c:v>
                </c:pt>
                <c:pt idx="612">
                  <c:v>454656.158253598</c:v>
                </c:pt>
                <c:pt idx="613">
                  <c:v>454655.483402156</c:v>
                </c:pt>
                <c:pt idx="614">
                  <c:v>454656.604275397</c:v>
                </c:pt>
                <c:pt idx="615">
                  <c:v>454655.768112405</c:v>
                </c:pt>
                <c:pt idx="616">
                  <c:v>454659.104177491</c:v>
                </c:pt>
                <c:pt idx="617">
                  <c:v>454657.413804706</c:v>
                </c:pt>
                <c:pt idx="618">
                  <c:v>454657.096675611</c:v>
                </c:pt>
                <c:pt idx="619">
                  <c:v>454655.640380403</c:v>
                </c:pt>
                <c:pt idx="620">
                  <c:v>454657.419707874</c:v>
                </c:pt>
                <c:pt idx="621">
                  <c:v>454655.651569218</c:v>
                </c:pt>
                <c:pt idx="622">
                  <c:v>454656.379136888</c:v>
                </c:pt>
                <c:pt idx="623">
                  <c:v>454656.578695729</c:v>
                </c:pt>
                <c:pt idx="624">
                  <c:v>454660.546936766</c:v>
                </c:pt>
                <c:pt idx="625">
                  <c:v>454655.549120629</c:v>
                </c:pt>
                <c:pt idx="626">
                  <c:v>454657.53946728</c:v>
                </c:pt>
                <c:pt idx="627">
                  <c:v>454656.68427426</c:v>
                </c:pt>
                <c:pt idx="628">
                  <c:v>454656.640491022</c:v>
                </c:pt>
                <c:pt idx="629">
                  <c:v>454657.064885418</c:v>
                </c:pt>
                <c:pt idx="630">
                  <c:v>454656.738087212</c:v>
                </c:pt>
                <c:pt idx="631">
                  <c:v>454657.064556084</c:v>
                </c:pt>
                <c:pt idx="632">
                  <c:v>454658.82126335</c:v>
                </c:pt>
                <c:pt idx="633">
                  <c:v>454657.01007331</c:v>
                </c:pt>
                <c:pt idx="634">
                  <c:v>454658.728126758</c:v>
                </c:pt>
                <c:pt idx="635">
                  <c:v>454658.259920057</c:v>
                </c:pt>
                <c:pt idx="636">
                  <c:v>454658.425017684</c:v>
                </c:pt>
                <c:pt idx="637">
                  <c:v>454658.279732666</c:v>
                </c:pt>
                <c:pt idx="638">
                  <c:v>454657.581934742</c:v>
                </c:pt>
                <c:pt idx="639">
                  <c:v>454658.679895494</c:v>
                </c:pt>
                <c:pt idx="640">
                  <c:v>454658.389252655</c:v>
                </c:pt>
                <c:pt idx="641">
                  <c:v>454660.906108798</c:v>
                </c:pt>
                <c:pt idx="642">
                  <c:v>454658.388658833</c:v>
                </c:pt>
                <c:pt idx="643">
                  <c:v>454659.771418732</c:v>
                </c:pt>
                <c:pt idx="644">
                  <c:v>454658.767824846</c:v>
                </c:pt>
                <c:pt idx="645">
                  <c:v>454659.026629191</c:v>
                </c:pt>
                <c:pt idx="646">
                  <c:v>454658.902780385</c:v>
                </c:pt>
                <c:pt idx="647">
                  <c:v>454658.634012101</c:v>
                </c:pt>
                <c:pt idx="648">
                  <c:v>454659.306078276</c:v>
                </c:pt>
                <c:pt idx="649">
                  <c:v>454659.246865895</c:v>
                </c:pt>
                <c:pt idx="650">
                  <c:v>454659.999526533</c:v>
                </c:pt>
                <c:pt idx="651">
                  <c:v>454659.446106598</c:v>
                </c:pt>
                <c:pt idx="652">
                  <c:v>454659.17678566</c:v>
                </c:pt>
                <c:pt idx="653">
                  <c:v>454659.259993127</c:v>
                </c:pt>
                <c:pt idx="654">
                  <c:v>454659.372440715</c:v>
                </c:pt>
                <c:pt idx="655">
                  <c:v>454659.405942124</c:v>
                </c:pt>
                <c:pt idx="656">
                  <c:v>454658.695380602</c:v>
                </c:pt>
                <c:pt idx="657">
                  <c:v>454658.301209217</c:v>
                </c:pt>
                <c:pt idx="658">
                  <c:v>454658.322519534</c:v>
                </c:pt>
                <c:pt idx="659">
                  <c:v>454658.255897201</c:v>
                </c:pt>
                <c:pt idx="660">
                  <c:v>454657.061303547</c:v>
                </c:pt>
                <c:pt idx="661">
                  <c:v>454658.600663271</c:v>
                </c:pt>
                <c:pt idx="662">
                  <c:v>454659.035547451</c:v>
                </c:pt>
                <c:pt idx="663">
                  <c:v>454658.442022722</c:v>
                </c:pt>
                <c:pt idx="664">
                  <c:v>454657.560611448</c:v>
                </c:pt>
                <c:pt idx="665">
                  <c:v>454657.179300429</c:v>
                </c:pt>
                <c:pt idx="666">
                  <c:v>454657.977437936</c:v>
                </c:pt>
                <c:pt idx="667">
                  <c:v>454658.539854625</c:v>
                </c:pt>
                <c:pt idx="668">
                  <c:v>454658.424352746</c:v>
                </c:pt>
                <c:pt idx="669">
                  <c:v>454658.417675865</c:v>
                </c:pt>
                <c:pt idx="670">
                  <c:v>454658.849000274</c:v>
                </c:pt>
                <c:pt idx="671">
                  <c:v>454659.089732626</c:v>
                </c:pt>
                <c:pt idx="672">
                  <c:v>454659.660267006</c:v>
                </c:pt>
                <c:pt idx="673">
                  <c:v>454658.816206699</c:v>
                </c:pt>
                <c:pt idx="674">
                  <c:v>454658.906134235</c:v>
                </c:pt>
                <c:pt idx="675">
                  <c:v>454659.350020707</c:v>
                </c:pt>
                <c:pt idx="676">
                  <c:v>454659.114997534</c:v>
                </c:pt>
                <c:pt idx="677">
                  <c:v>454659.147516083</c:v>
                </c:pt>
                <c:pt idx="678">
                  <c:v>454659.028200291</c:v>
                </c:pt>
                <c:pt idx="679">
                  <c:v>454659.509046402</c:v>
                </c:pt>
                <c:pt idx="680">
                  <c:v>454659.682027733</c:v>
                </c:pt>
                <c:pt idx="681">
                  <c:v>454659.068342202</c:v>
                </c:pt>
                <c:pt idx="682">
                  <c:v>454659.057560313</c:v>
                </c:pt>
                <c:pt idx="683">
                  <c:v>454659.100430584</c:v>
                </c:pt>
                <c:pt idx="684">
                  <c:v>454659.220644491</c:v>
                </c:pt>
                <c:pt idx="685">
                  <c:v>454659.253365556</c:v>
                </c:pt>
                <c:pt idx="686">
                  <c:v>454659.476714193</c:v>
                </c:pt>
                <c:pt idx="687">
                  <c:v>454659.474005977</c:v>
                </c:pt>
                <c:pt idx="688">
                  <c:v>454659.537293372</c:v>
                </c:pt>
                <c:pt idx="689">
                  <c:v>454658.993635198</c:v>
                </c:pt>
                <c:pt idx="690">
                  <c:v>454658.29551944</c:v>
                </c:pt>
                <c:pt idx="691">
                  <c:v>454659.119327888</c:v>
                </c:pt>
                <c:pt idx="692">
                  <c:v>454658.975973269</c:v>
                </c:pt>
                <c:pt idx="693">
                  <c:v>454658.984443899</c:v>
                </c:pt>
                <c:pt idx="694">
                  <c:v>454659.320066079</c:v>
                </c:pt>
                <c:pt idx="695">
                  <c:v>454659.616864004</c:v>
                </c:pt>
                <c:pt idx="696">
                  <c:v>454658.851703073</c:v>
                </c:pt>
                <c:pt idx="697">
                  <c:v>454659.457326816</c:v>
                </c:pt>
                <c:pt idx="698">
                  <c:v>454659.33147335</c:v>
                </c:pt>
                <c:pt idx="699">
                  <c:v>454659.384243787</c:v>
                </c:pt>
                <c:pt idx="700">
                  <c:v>454659.171298866</c:v>
                </c:pt>
                <c:pt idx="701">
                  <c:v>454659.526838597</c:v>
                </c:pt>
                <c:pt idx="702">
                  <c:v>454659.592125265</c:v>
                </c:pt>
                <c:pt idx="703">
                  <c:v>454659.491836107</c:v>
                </c:pt>
                <c:pt idx="704">
                  <c:v>454659.486286283</c:v>
                </c:pt>
                <c:pt idx="705">
                  <c:v>454659.14417992</c:v>
                </c:pt>
                <c:pt idx="706">
                  <c:v>454659.597718655</c:v>
                </c:pt>
                <c:pt idx="707">
                  <c:v>454659.460920426</c:v>
                </c:pt>
                <c:pt idx="708">
                  <c:v>454659.216823054</c:v>
                </c:pt>
                <c:pt idx="709">
                  <c:v>454659.362488164</c:v>
                </c:pt>
                <c:pt idx="710">
                  <c:v>454659.319456811</c:v>
                </c:pt>
                <c:pt idx="711">
                  <c:v>454659.300623511</c:v>
                </c:pt>
                <c:pt idx="712">
                  <c:v>454658.927451461</c:v>
                </c:pt>
                <c:pt idx="713">
                  <c:v>454658.987745587</c:v>
                </c:pt>
                <c:pt idx="714">
                  <c:v>454658.600679295</c:v>
                </c:pt>
                <c:pt idx="715">
                  <c:v>454658.828168654</c:v>
                </c:pt>
                <c:pt idx="716">
                  <c:v>454658.835722693</c:v>
                </c:pt>
                <c:pt idx="717">
                  <c:v>454658.890522638</c:v>
                </c:pt>
                <c:pt idx="718">
                  <c:v>454658.826826586</c:v>
                </c:pt>
                <c:pt idx="719">
                  <c:v>454658.833072875</c:v>
                </c:pt>
                <c:pt idx="720">
                  <c:v>454658.916131219</c:v>
                </c:pt>
                <c:pt idx="721">
                  <c:v>454658.991874465</c:v>
                </c:pt>
                <c:pt idx="722">
                  <c:v>454658.77698734</c:v>
                </c:pt>
                <c:pt idx="723">
                  <c:v>454658.824704598</c:v>
                </c:pt>
                <c:pt idx="724">
                  <c:v>454658.960725717</c:v>
                </c:pt>
                <c:pt idx="725">
                  <c:v>454658.751981987</c:v>
                </c:pt>
                <c:pt idx="726">
                  <c:v>454659.055351212</c:v>
                </c:pt>
                <c:pt idx="727">
                  <c:v>454658.896727394</c:v>
                </c:pt>
                <c:pt idx="728">
                  <c:v>454658.773860128</c:v>
                </c:pt>
                <c:pt idx="729">
                  <c:v>454658.90916302</c:v>
                </c:pt>
                <c:pt idx="730">
                  <c:v>454658.854551878</c:v>
                </c:pt>
                <c:pt idx="731">
                  <c:v>454658.857118863</c:v>
                </c:pt>
                <c:pt idx="732">
                  <c:v>454658.737994767</c:v>
                </c:pt>
                <c:pt idx="733">
                  <c:v>454658.725293837</c:v>
                </c:pt>
                <c:pt idx="734">
                  <c:v>454658.494672089</c:v>
                </c:pt>
                <c:pt idx="735">
                  <c:v>454658.524398248</c:v>
                </c:pt>
                <c:pt idx="736">
                  <c:v>454658.624398118</c:v>
                </c:pt>
                <c:pt idx="737">
                  <c:v>454658.734658532</c:v>
                </c:pt>
                <c:pt idx="738">
                  <c:v>454658.886362661</c:v>
                </c:pt>
                <c:pt idx="739">
                  <c:v>454658.740283797</c:v>
                </c:pt>
                <c:pt idx="740">
                  <c:v>454658.842171923</c:v>
                </c:pt>
                <c:pt idx="741">
                  <c:v>454658.709546975</c:v>
                </c:pt>
                <c:pt idx="742">
                  <c:v>454658.858681743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Main!$G$2:$G$744</c:f>
              <c:numCache>
                <c:formatCode>General</c:formatCode>
                <c:ptCount val="743"/>
                <c:pt idx="0">
                  <c:v>978396.149994243</c:v>
                </c:pt>
                <c:pt idx="1">
                  <c:v>3434268.15081242</c:v>
                </c:pt>
                <c:pt idx="2">
                  <c:v>3255249.0171621</c:v>
                </c:pt>
                <c:pt idx="3">
                  <c:v>3124742.17812831</c:v>
                </c:pt>
                <c:pt idx="4">
                  <c:v>3084735.78509181</c:v>
                </c:pt>
                <c:pt idx="5">
                  <c:v>3020821.40397769</c:v>
                </c:pt>
                <c:pt idx="6">
                  <c:v>2983245.11228043</c:v>
                </c:pt>
                <c:pt idx="7">
                  <c:v>2918362.50586525</c:v>
                </c:pt>
                <c:pt idx="8">
                  <c:v>2881120.22157207</c:v>
                </c:pt>
                <c:pt idx="9">
                  <c:v>2814801.00510614</c:v>
                </c:pt>
                <c:pt idx="10">
                  <c:v>2777501.6548758</c:v>
                </c:pt>
                <c:pt idx="11">
                  <c:v>2710030.15328826</c:v>
                </c:pt>
                <c:pt idx="12">
                  <c:v>2672608.28464002</c:v>
                </c:pt>
                <c:pt idx="13">
                  <c:v>2604312.61059807</c:v>
                </c:pt>
                <c:pt idx="14">
                  <c:v>2566786.92363906</c:v>
                </c:pt>
                <c:pt idx="15">
                  <c:v>2497952.84345894</c:v>
                </c:pt>
                <c:pt idx="16">
                  <c:v>2460367.2279901</c:v>
                </c:pt>
                <c:pt idx="17">
                  <c:v>2391241.57580083</c:v>
                </c:pt>
                <c:pt idx="18">
                  <c:v>2353649.4592558</c:v>
                </c:pt>
                <c:pt idx="19">
                  <c:v>2284458.19778925</c:v>
                </c:pt>
                <c:pt idx="20">
                  <c:v>2246920.07405339</c:v>
                </c:pt>
                <c:pt idx="21">
                  <c:v>2177889.20478726</c:v>
                </c:pt>
                <c:pt idx="22">
                  <c:v>2069894.81702454</c:v>
                </c:pt>
                <c:pt idx="23">
                  <c:v>1927695.39657596</c:v>
                </c:pt>
                <c:pt idx="24">
                  <c:v>1855345.32281862</c:v>
                </c:pt>
                <c:pt idx="25">
                  <c:v>1798193.67843369</c:v>
                </c:pt>
                <c:pt idx="26">
                  <c:v>1789812.77816528</c:v>
                </c:pt>
                <c:pt idx="27">
                  <c:v>1788965.19451351</c:v>
                </c:pt>
                <c:pt idx="28">
                  <c:v>1762135.37116392</c:v>
                </c:pt>
                <c:pt idx="29">
                  <c:v>1761116.37604681</c:v>
                </c:pt>
                <c:pt idx="30">
                  <c:v>1736106.11685009</c:v>
                </c:pt>
                <c:pt idx="31">
                  <c:v>1734958.14295977</c:v>
                </c:pt>
                <c:pt idx="32">
                  <c:v>1710309.36832683</c:v>
                </c:pt>
                <c:pt idx="33">
                  <c:v>1709055.91499187</c:v>
                </c:pt>
                <c:pt idx="34">
                  <c:v>1684229.12898025</c:v>
                </c:pt>
                <c:pt idx="35">
                  <c:v>1682888.1059144</c:v>
                </c:pt>
                <c:pt idx="36">
                  <c:v>1657700.71269827</c:v>
                </c:pt>
                <c:pt idx="37">
                  <c:v>1656298.11496596</c:v>
                </c:pt>
                <c:pt idx="38">
                  <c:v>1630798.2167179</c:v>
                </c:pt>
                <c:pt idx="39">
                  <c:v>1629359.97408628</c:v>
                </c:pt>
                <c:pt idx="40">
                  <c:v>1603649.61642316</c:v>
                </c:pt>
                <c:pt idx="41">
                  <c:v>1602183.91737711</c:v>
                </c:pt>
                <c:pt idx="42">
                  <c:v>1576366.54150172</c:v>
                </c:pt>
                <c:pt idx="43">
                  <c:v>1578015.66185499</c:v>
                </c:pt>
                <c:pt idx="44">
                  <c:v>1528815.96241809</c:v>
                </c:pt>
                <c:pt idx="45">
                  <c:v>1476581.42036638</c:v>
                </c:pt>
                <c:pt idx="46">
                  <c:v>1443019.31905383</c:v>
                </c:pt>
                <c:pt idx="47">
                  <c:v>1417336.87006785</c:v>
                </c:pt>
                <c:pt idx="48">
                  <c:v>1388607.37845712</c:v>
                </c:pt>
                <c:pt idx="49">
                  <c:v>1368980.12767337</c:v>
                </c:pt>
                <c:pt idx="50">
                  <c:v>1355910.49937495</c:v>
                </c:pt>
                <c:pt idx="51">
                  <c:v>1345366.2769333</c:v>
                </c:pt>
                <c:pt idx="52">
                  <c:v>1345047.62809252</c:v>
                </c:pt>
                <c:pt idx="53">
                  <c:v>1340618.13665317</c:v>
                </c:pt>
                <c:pt idx="54">
                  <c:v>1340573.51244383</c:v>
                </c:pt>
                <c:pt idx="55">
                  <c:v>1330259.55342496</c:v>
                </c:pt>
                <c:pt idx="56">
                  <c:v>1330332.82134239</c:v>
                </c:pt>
                <c:pt idx="57">
                  <c:v>1318729.58498843</c:v>
                </c:pt>
                <c:pt idx="58">
                  <c:v>1318843.74519827</c:v>
                </c:pt>
                <c:pt idx="59">
                  <c:v>1306223.22314959</c:v>
                </c:pt>
                <c:pt idx="60">
                  <c:v>1306328.41188063</c:v>
                </c:pt>
                <c:pt idx="61">
                  <c:v>1293121.59366214</c:v>
                </c:pt>
                <c:pt idx="62">
                  <c:v>1293193.24661272</c:v>
                </c:pt>
                <c:pt idx="63">
                  <c:v>1279808.31571224</c:v>
                </c:pt>
                <c:pt idx="64">
                  <c:v>1266634.53707423</c:v>
                </c:pt>
                <c:pt idx="65">
                  <c:v>1261252.08617629</c:v>
                </c:pt>
                <c:pt idx="66">
                  <c:v>1261132.05303248</c:v>
                </c:pt>
                <c:pt idx="67">
                  <c:v>1250058.81369888</c:v>
                </c:pt>
                <c:pt idx="68">
                  <c:v>1247875.9471727</c:v>
                </c:pt>
                <c:pt idx="69">
                  <c:v>1225256.6212582</c:v>
                </c:pt>
                <c:pt idx="70">
                  <c:v>1209636.3252005</c:v>
                </c:pt>
                <c:pt idx="71">
                  <c:v>1195805.2132056</c:v>
                </c:pt>
                <c:pt idx="72">
                  <c:v>1185781.11519443</c:v>
                </c:pt>
                <c:pt idx="73">
                  <c:v>1177389.39768536</c:v>
                </c:pt>
                <c:pt idx="74">
                  <c:v>1173282.16535217</c:v>
                </c:pt>
                <c:pt idx="75">
                  <c:v>1174348.30693049</c:v>
                </c:pt>
                <c:pt idx="76">
                  <c:v>1169584.59696009</c:v>
                </c:pt>
                <c:pt idx="77">
                  <c:v>1170760.09944383</c:v>
                </c:pt>
                <c:pt idx="78">
                  <c:v>1160592.83543619</c:v>
                </c:pt>
                <c:pt idx="79">
                  <c:v>1158901.0625065</c:v>
                </c:pt>
                <c:pt idx="80">
                  <c:v>1160007.07046869</c:v>
                </c:pt>
                <c:pt idx="81">
                  <c:v>1149263.63633914</c:v>
                </c:pt>
                <c:pt idx="82">
                  <c:v>1140000.59028874</c:v>
                </c:pt>
                <c:pt idx="83">
                  <c:v>1137806.99161995</c:v>
                </c:pt>
                <c:pt idx="84">
                  <c:v>1138830.35535048</c:v>
                </c:pt>
                <c:pt idx="85">
                  <c:v>1128462.58111194</c:v>
                </c:pt>
                <c:pt idx="86">
                  <c:v>1119954.5890668</c:v>
                </c:pt>
                <c:pt idx="87">
                  <c:v>1113097.18101644</c:v>
                </c:pt>
                <c:pt idx="88">
                  <c:v>1111257.59791486</c:v>
                </c:pt>
                <c:pt idx="89">
                  <c:v>1111314.05442832</c:v>
                </c:pt>
                <c:pt idx="90">
                  <c:v>1104742.94224036</c:v>
                </c:pt>
                <c:pt idx="91">
                  <c:v>1093343.43077224</c:v>
                </c:pt>
                <c:pt idx="92">
                  <c:v>1084371.17633388</c:v>
                </c:pt>
                <c:pt idx="93">
                  <c:v>1075931.73778398</c:v>
                </c:pt>
                <c:pt idx="94">
                  <c:v>1069281.6435253</c:v>
                </c:pt>
                <c:pt idx="95">
                  <c:v>1062882.83950135</c:v>
                </c:pt>
                <c:pt idx="96">
                  <c:v>1060323.15464791</c:v>
                </c:pt>
                <c:pt idx="97">
                  <c:v>1060461.83092429</c:v>
                </c:pt>
                <c:pt idx="98">
                  <c:v>1057295.15931763</c:v>
                </c:pt>
                <c:pt idx="99">
                  <c:v>1057314.34521635</c:v>
                </c:pt>
                <c:pt idx="100">
                  <c:v>1051073.16052403</c:v>
                </c:pt>
                <c:pt idx="101">
                  <c:v>1047104.00958914</c:v>
                </c:pt>
                <c:pt idx="102">
                  <c:v>1045731.28468259</c:v>
                </c:pt>
                <c:pt idx="103">
                  <c:v>1045720.95068299</c:v>
                </c:pt>
                <c:pt idx="104">
                  <c:v>1039342.54361149</c:v>
                </c:pt>
                <c:pt idx="105">
                  <c:v>1033831.10287074</c:v>
                </c:pt>
                <c:pt idx="106">
                  <c:v>1031941.39639245</c:v>
                </c:pt>
                <c:pt idx="107">
                  <c:v>1031843.27786931</c:v>
                </c:pt>
                <c:pt idx="108">
                  <c:v>1024963.63306684</c:v>
                </c:pt>
                <c:pt idx="109">
                  <c:v>1020941.97579305</c:v>
                </c:pt>
                <c:pt idx="110">
                  <c:v>1017389.19570116</c:v>
                </c:pt>
                <c:pt idx="111">
                  <c:v>1015346.91500647</c:v>
                </c:pt>
                <c:pt idx="112">
                  <c:v>1015324.67114442</c:v>
                </c:pt>
                <c:pt idx="113">
                  <c:v>1009131.88427439</c:v>
                </c:pt>
                <c:pt idx="114">
                  <c:v>1003921.20347287</c:v>
                </c:pt>
                <c:pt idx="115">
                  <c:v>998419.10903547</c:v>
                </c:pt>
                <c:pt idx="116">
                  <c:v>993807.519583557</c:v>
                </c:pt>
                <c:pt idx="117">
                  <c:v>989533.572317791</c:v>
                </c:pt>
                <c:pt idx="118">
                  <c:v>987597.244728002</c:v>
                </c:pt>
                <c:pt idx="119">
                  <c:v>987727.784223783</c:v>
                </c:pt>
                <c:pt idx="120">
                  <c:v>985477.80802159</c:v>
                </c:pt>
                <c:pt idx="121">
                  <c:v>985609.046456008</c:v>
                </c:pt>
                <c:pt idx="122">
                  <c:v>981178.586276235</c:v>
                </c:pt>
                <c:pt idx="123">
                  <c:v>978673.496751792</c:v>
                </c:pt>
                <c:pt idx="124">
                  <c:v>977968.014638971</c:v>
                </c:pt>
                <c:pt idx="125">
                  <c:v>978074.606559236</c:v>
                </c:pt>
                <c:pt idx="126">
                  <c:v>973672.863383128</c:v>
                </c:pt>
                <c:pt idx="127">
                  <c:v>970104.198727207</c:v>
                </c:pt>
                <c:pt idx="128">
                  <c:v>969059.101761284</c:v>
                </c:pt>
                <c:pt idx="129">
                  <c:v>969088.589723446</c:v>
                </c:pt>
                <c:pt idx="130">
                  <c:v>964643.400564164</c:v>
                </c:pt>
                <c:pt idx="131">
                  <c:v>962099.157221056</c:v>
                </c:pt>
                <c:pt idx="132">
                  <c:v>960209.55204976</c:v>
                </c:pt>
                <c:pt idx="133">
                  <c:v>960289.553185722</c:v>
                </c:pt>
                <c:pt idx="134">
                  <c:v>959359.064744001</c:v>
                </c:pt>
                <c:pt idx="135">
                  <c:v>959108.89344348</c:v>
                </c:pt>
                <c:pt idx="136">
                  <c:v>954725.949907947</c:v>
                </c:pt>
                <c:pt idx="137">
                  <c:v>951216.704079036</c:v>
                </c:pt>
                <c:pt idx="138">
                  <c:v>948156.774976369</c:v>
                </c:pt>
                <c:pt idx="139">
                  <c:v>945041.075798929</c:v>
                </c:pt>
                <c:pt idx="140">
                  <c:v>943610.306349554</c:v>
                </c:pt>
                <c:pt idx="141">
                  <c:v>943617.243252415</c:v>
                </c:pt>
                <c:pt idx="142">
                  <c:v>941897.026300988</c:v>
                </c:pt>
                <c:pt idx="143">
                  <c:v>941941.187968078</c:v>
                </c:pt>
                <c:pt idx="144">
                  <c:v>938676.070249887</c:v>
                </c:pt>
                <c:pt idx="145">
                  <c:v>936667.842001447</c:v>
                </c:pt>
                <c:pt idx="146">
                  <c:v>935881.76971047</c:v>
                </c:pt>
                <c:pt idx="147">
                  <c:v>935953.658595387</c:v>
                </c:pt>
                <c:pt idx="148">
                  <c:v>932763.415114239</c:v>
                </c:pt>
                <c:pt idx="149">
                  <c:v>930117.326547188</c:v>
                </c:pt>
                <c:pt idx="150">
                  <c:v>928954.106236055</c:v>
                </c:pt>
                <c:pt idx="151">
                  <c:v>928956.545359228</c:v>
                </c:pt>
                <c:pt idx="152">
                  <c:v>925986.619935621</c:v>
                </c:pt>
                <c:pt idx="153">
                  <c:v>924631.237194401</c:v>
                </c:pt>
                <c:pt idx="154">
                  <c:v>923632.182755034</c:v>
                </c:pt>
                <c:pt idx="155">
                  <c:v>923748.808849847</c:v>
                </c:pt>
                <c:pt idx="156">
                  <c:v>922825.110201984</c:v>
                </c:pt>
                <c:pt idx="157">
                  <c:v>921480.49288315</c:v>
                </c:pt>
                <c:pt idx="158">
                  <c:v>921414.988524893</c:v>
                </c:pt>
                <c:pt idx="159">
                  <c:v>918181.986169471</c:v>
                </c:pt>
                <c:pt idx="160">
                  <c:v>915813.583010073</c:v>
                </c:pt>
                <c:pt idx="161">
                  <c:v>913383.533091666</c:v>
                </c:pt>
                <c:pt idx="162">
                  <c:v>912372.79714402</c:v>
                </c:pt>
                <c:pt idx="163">
                  <c:v>912559.460532671</c:v>
                </c:pt>
                <c:pt idx="164">
                  <c:v>911233.078177152</c:v>
                </c:pt>
                <c:pt idx="165">
                  <c:v>911398.006637648</c:v>
                </c:pt>
                <c:pt idx="166">
                  <c:v>908991.54107344</c:v>
                </c:pt>
                <c:pt idx="167">
                  <c:v>907729.57346559</c:v>
                </c:pt>
                <c:pt idx="168">
                  <c:v>907426.044858656</c:v>
                </c:pt>
                <c:pt idx="169">
                  <c:v>907353.664433261</c:v>
                </c:pt>
                <c:pt idx="170">
                  <c:v>905222.687083743</c:v>
                </c:pt>
                <c:pt idx="171">
                  <c:v>903425.412031027</c:v>
                </c:pt>
                <c:pt idx="172">
                  <c:v>902771.766503137</c:v>
                </c:pt>
                <c:pt idx="173">
                  <c:v>902849.426367503</c:v>
                </c:pt>
                <c:pt idx="174">
                  <c:v>900707.19517214</c:v>
                </c:pt>
                <c:pt idx="175">
                  <c:v>899289.195746941</c:v>
                </c:pt>
                <c:pt idx="176">
                  <c:v>899306.148831928</c:v>
                </c:pt>
                <c:pt idx="177">
                  <c:v>898246.791981919</c:v>
                </c:pt>
                <c:pt idx="178">
                  <c:v>898019.883906031</c:v>
                </c:pt>
                <c:pt idx="179">
                  <c:v>896522.664404804</c:v>
                </c:pt>
                <c:pt idx="180">
                  <c:v>896581.614802566</c:v>
                </c:pt>
                <c:pt idx="181">
                  <c:v>894721.872590647</c:v>
                </c:pt>
                <c:pt idx="182">
                  <c:v>893656.416712082</c:v>
                </c:pt>
                <c:pt idx="183">
                  <c:v>892654.438644451</c:v>
                </c:pt>
                <c:pt idx="184">
                  <c:v>892120.033046117</c:v>
                </c:pt>
                <c:pt idx="185">
                  <c:v>892049.948609115</c:v>
                </c:pt>
                <c:pt idx="186">
                  <c:v>891505.197403389</c:v>
                </c:pt>
                <c:pt idx="187">
                  <c:v>891496.674234953</c:v>
                </c:pt>
                <c:pt idx="188">
                  <c:v>890256.257766362</c:v>
                </c:pt>
                <c:pt idx="189">
                  <c:v>889428.027310015</c:v>
                </c:pt>
                <c:pt idx="190">
                  <c:v>889383.996212925</c:v>
                </c:pt>
                <c:pt idx="191">
                  <c:v>888998.144955157</c:v>
                </c:pt>
                <c:pt idx="192">
                  <c:v>888920.333375206</c:v>
                </c:pt>
                <c:pt idx="193">
                  <c:v>887504.120186349</c:v>
                </c:pt>
                <c:pt idx="194">
                  <c:v>886356.954594377</c:v>
                </c:pt>
                <c:pt idx="195">
                  <c:v>887492.837504838</c:v>
                </c:pt>
                <c:pt idx="196">
                  <c:v>887156.163196101</c:v>
                </c:pt>
                <c:pt idx="197">
                  <c:v>887305.198519425</c:v>
                </c:pt>
                <c:pt idx="198">
                  <c:v>886627.458606827</c:v>
                </c:pt>
                <c:pt idx="199">
                  <c:v>885482.853091898</c:v>
                </c:pt>
                <c:pt idx="200">
                  <c:v>886255.166158751</c:v>
                </c:pt>
                <c:pt idx="201">
                  <c:v>887812.662036579</c:v>
                </c:pt>
                <c:pt idx="202">
                  <c:v>887758.233179536</c:v>
                </c:pt>
                <c:pt idx="203">
                  <c:v>887843.729485582</c:v>
                </c:pt>
                <c:pt idx="204">
                  <c:v>887866.593392821</c:v>
                </c:pt>
                <c:pt idx="205">
                  <c:v>887721.357954154</c:v>
                </c:pt>
                <c:pt idx="206">
                  <c:v>887464.087525039</c:v>
                </c:pt>
                <c:pt idx="207">
                  <c:v>887314.296912128</c:v>
                </c:pt>
                <c:pt idx="208">
                  <c:v>887552.311405027</c:v>
                </c:pt>
                <c:pt idx="209">
                  <c:v>887049.233624605</c:v>
                </c:pt>
                <c:pt idx="210">
                  <c:v>886942.972745431</c:v>
                </c:pt>
                <c:pt idx="211">
                  <c:v>887725.388459989</c:v>
                </c:pt>
                <c:pt idx="212">
                  <c:v>887310.568420841</c:v>
                </c:pt>
                <c:pt idx="213">
                  <c:v>887389.204001909</c:v>
                </c:pt>
                <c:pt idx="214">
                  <c:v>887187.587131157</c:v>
                </c:pt>
                <c:pt idx="215">
                  <c:v>888034.604313025</c:v>
                </c:pt>
                <c:pt idx="216">
                  <c:v>887623.036542822</c:v>
                </c:pt>
                <c:pt idx="217">
                  <c:v>886380.762822979</c:v>
                </c:pt>
                <c:pt idx="218">
                  <c:v>886296.643711832</c:v>
                </c:pt>
                <c:pt idx="219">
                  <c:v>886565.766492132</c:v>
                </c:pt>
                <c:pt idx="220">
                  <c:v>886910.026613369</c:v>
                </c:pt>
                <c:pt idx="221">
                  <c:v>885482.705497098</c:v>
                </c:pt>
                <c:pt idx="222">
                  <c:v>886169.454329148</c:v>
                </c:pt>
                <c:pt idx="223">
                  <c:v>884245.823484523</c:v>
                </c:pt>
                <c:pt idx="224">
                  <c:v>884225.064920512</c:v>
                </c:pt>
                <c:pt idx="225">
                  <c:v>883751.26084548</c:v>
                </c:pt>
                <c:pt idx="226">
                  <c:v>884280.359417907</c:v>
                </c:pt>
                <c:pt idx="227">
                  <c:v>884011.899920031</c:v>
                </c:pt>
                <c:pt idx="228">
                  <c:v>884467.211585694</c:v>
                </c:pt>
                <c:pt idx="229">
                  <c:v>883833.683157169</c:v>
                </c:pt>
                <c:pt idx="230">
                  <c:v>884293.219858272</c:v>
                </c:pt>
                <c:pt idx="231">
                  <c:v>884457.837340311</c:v>
                </c:pt>
                <c:pt idx="232">
                  <c:v>884352.050867161</c:v>
                </c:pt>
                <c:pt idx="233">
                  <c:v>884242.724656894</c:v>
                </c:pt>
                <c:pt idx="234">
                  <c:v>884515.331849483</c:v>
                </c:pt>
                <c:pt idx="235">
                  <c:v>884400.196445525</c:v>
                </c:pt>
                <c:pt idx="236">
                  <c:v>884879.986375343</c:v>
                </c:pt>
                <c:pt idx="237">
                  <c:v>884619.670653865</c:v>
                </c:pt>
                <c:pt idx="238">
                  <c:v>884553.845045292</c:v>
                </c:pt>
                <c:pt idx="239">
                  <c:v>884289.544853857</c:v>
                </c:pt>
                <c:pt idx="240">
                  <c:v>884309.541893693</c:v>
                </c:pt>
                <c:pt idx="241">
                  <c:v>884219.466964105</c:v>
                </c:pt>
                <c:pt idx="242">
                  <c:v>884803.619792459</c:v>
                </c:pt>
                <c:pt idx="243">
                  <c:v>884771.150561649</c:v>
                </c:pt>
                <c:pt idx="244">
                  <c:v>884952.428287168</c:v>
                </c:pt>
                <c:pt idx="245">
                  <c:v>884854.603287169</c:v>
                </c:pt>
                <c:pt idx="246">
                  <c:v>884907.361928056</c:v>
                </c:pt>
                <c:pt idx="247">
                  <c:v>884817.181365356</c:v>
                </c:pt>
                <c:pt idx="248">
                  <c:v>884364.241221194</c:v>
                </c:pt>
                <c:pt idx="249">
                  <c:v>885225.000121441</c:v>
                </c:pt>
                <c:pt idx="250">
                  <c:v>885206.140731868</c:v>
                </c:pt>
                <c:pt idx="251">
                  <c:v>885522.961957121</c:v>
                </c:pt>
                <c:pt idx="252">
                  <c:v>885124.50172572</c:v>
                </c:pt>
                <c:pt idx="253">
                  <c:v>885495.416108083</c:v>
                </c:pt>
                <c:pt idx="254">
                  <c:v>885184.142981663</c:v>
                </c:pt>
                <c:pt idx="255">
                  <c:v>885493.972432862</c:v>
                </c:pt>
                <c:pt idx="256">
                  <c:v>885426.634699281</c:v>
                </c:pt>
                <c:pt idx="257">
                  <c:v>885659.785893668</c:v>
                </c:pt>
                <c:pt idx="258">
                  <c:v>885274.76629692</c:v>
                </c:pt>
                <c:pt idx="259">
                  <c:v>885622.862866501</c:v>
                </c:pt>
                <c:pt idx="260">
                  <c:v>885070.85620198</c:v>
                </c:pt>
                <c:pt idx="261">
                  <c:v>885330.142198099</c:v>
                </c:pt>
                <c:pt idx="262">
                  <c:v>885307.304173613</c:v>
                </c:pt>
                <c:pt idx="263">
                  <c:v>885700.550263261</c:v>
                </c:pt>
                <c:pt idx="264">
                  <c:v>885155.071064338</c:v>
                </c:pt>
                <c:pt idx="265">
                  <c:v>884880.692814048</c:v>
                </c:pt>
                <c:pt idx="266">
                  <c:v>885307.096383321</c:v>
                </c:pt>
                <c:pt idx="267">
                  <c:v>885871.648938935</c:v>
                </c:pt>
                <c:pt idx="268">
                  <c:v>885343.640068703</c:v>
                </c:pt>
                <c:pt idx="269">
                  <c:v>885239.819985157</c:v>
                </c:pt>
                <c:pt idx="270">
                  <c:v>885350.874871008</c:v>
                </c:pt>
                <c:pt idx="271">
                  <c:v>885334.060963572</c:v>
                </c:pt>
                <c:pt idx="272">
                  <c:v>885051.802119577</c:v>
                </c:pt>
                <c:pt idx="273">
                  <c:v>885291.351008401</c:v>
                </c:pt>
                <c:pt idx="274">
                  <c:v>885434.342181948</c:v>
                </c:pt>
                <c:pt idx="275">
                  <c:v>885417.018371491</c:v>
                </c:pt>
                <c:pt idx="276">
                  <c:v>885656.147408914</c:v>
                </c:pt>
                <c:pt idx="277">
                  <c:v>885590.818293172</c:v>
                </c:pt>
                <c:pt idx="278">
                  <c:v>885897.173638324</c:v>
                </c:pt>
                <c:pt idx="279">
                  <c:v>885502.714972117</c:v>
                </c:pt>
                <c:pt idx="280">
                  <c:v>885721.235842438</c:v>
                </c:pt>
                <c:pt idx="281">
                  <c:v>885615.712930885</c:v>
                </c:pt>
                <c:pt idx="282">
                  <c:v>885908.614173902</c:v>
                </c:pt>
                <c:pt idx="283">
                  <c:v>885614.76777197</c:v>
                </c:pt>
                <c:pt idx="284">
                  <c:v>885845.069181071</c:v>
                </c:pt>
                <c:pt idx="285">
                  <c:v>885691.842312109</c:v>
                </c:pt>
                <c:pt idx="286">
                  <c:v>885793.434215327</c:v>
                </c:pt>
                <c:pt idx="287">
                  <c:v>885776.432241974</c:v>
                </c:pt>
                <c:pt idx="288">
                  <c:v>885643.641124113</c:v>
                </c:pt>
                <c:pt idx="289">
                  <c:v>885804.532744292</c:v>
                </c:pt>
                <c:pt idx="290">
                  <c:v>885913.224536569</c:v>
                </c:pt>
                <c:pt idx="291">
                  <c:v>885752.491635602</c:v>
                </c:pt>
                <c:pt idx="292">
                  <c:v>885749.390424453</c:v>
                </c:pt>
                <c:pt idx="293">
                  <c:v>885698.86766306</c:v>
                </c:pt>
                <c:pt idx="294">
                  <c:v>885664.890171694</c:v>
                </c:pt>
                <c:pt idx="295">
                  <c:v>885836.681737049</c:v>
                </c:pt>
                <c:pt idx="296">
                  <c:v>885822.970052028</c:v>
                </c:pt>
                <c:pt idx="297">
                  <c:v>885921.12516242</c:v>
                </c:pt>
                <c:pt idx="298">
                  <c:v>885753.036445288</c:v>
                </c:pt>
                <c:pt idx="299">
                  <c:v>885700.153987995</c:v>
                </c:pt>
                <c:pt idx="300">
                  <c:v>885761.72554766</c:v>
                </c:pt>
                <c:pt idx="301">
                  <c:v>885740.760161763</c:v>
                </c:pt>
                <c:pt idx="302">
                  <c:v>885690.949544112</c:v>
                </c:pt>
                <c:pt idx="303">
                  <c:v>885894.051946922</c:v>
                </c:pt>
                <c:pt idx="304">
                  <c:v>885806.713660417</c:v>
                </c:pt>
                <c:pt idx="305">
                  <c:v>885836.022829563</c:v>
                </c:pt>
                <c:pt idx="306">
                  <c:v>885769.797336746</c:v>
                </c:pt>
                <c:pt idx="307">
                  <c:v>885693.777545168</c:v>
                </c:pt>
                <c:pt idx="308">
                  <c:v>885743.276990281</c:v>
                </c:pt>
                <c:pt idx="309">
                  <c:v>885806.808647569</c:v>
                </c:pt>
                <c:pt idx="310">
                  <c:v>885816.832926504</c:v>
                </c:pt>
                <c:pt idx="311">
                  <c:v>885780.193888183</c:v>
                </c:pt>
                <c:pt idx="312">
                  <c:v>885788.871122118</c:v>
                </c:pt>
                <c:pt idx="313">
                  <c:v>885690.05736192</c:v>
                </c:pt>
                <c:pt idx="314">
                  <c:v>885649.31864832</c:v>
                </c:pt>
                <c:pt idx="315">
                  <c:v>885634.985277939</c:v>
                </c:pt>
                <c:pt idx="316">
                  <c:v>885632.603034228</c:v>
                </c:pt>
                <c:pt idx="317">
                  <c:v>885587.53211487</c:v>
                </c:pt>
                <c:pt idx="318">
                  <c:v>885590.71887444</c:v>
                </c:pt>
                <c:pt idx="319">
                  <c:v>885693.679662956</c:v>
                </c:pt>
                <c:pt idx="320">
                  <c:v>885752.4059736</c:v>
                </c:pt>
                <c:pt idx="321">
                  <c:v>885751.625409375</c:v>
                </c:pt>
                <c:pt idx="322">
                  <c:v>885688.682630602</c:v>
                </c:pt>
                <c:pt idx="323">
                  <c:v>885603.109356092</c:v>
                </c:pt>
                <c:pt idx="324">
                  <c:v>885618.070256476</c:v>
                </c:pt>
                <c:pt idx="325">
                  <c:v>885723.782593077</c:v>
                </c:pt>
                <c:pt idx="326">
                  <c:v>885799.904082049</c:v>
                </c:pt>
                <c:pt idx="327">
                  <c:v>885719.427172065</c:v>
                </c:pt>
                <c:pt idx="328">
                  <c:v>885762.174646783</c:v>
                </c:pt>
                <c:pt idx="329">
                  <c:v>885583.441529827</c:v>
                </c:pt>
                <c:pt idx="330">
                  <c:v>885747.076519692</c:v>
                </c:pt>
                <c:pt idx="331">
                  <c:v>885733.619162559</c:v>
                </c:pt>
                <c:pt idx="332">
                  <c:v>885714.413414846</c:v>
                </c:pt>
                <c:pt idx="333">
                  <c:v>885734.733290188</c:v>
                </c:pt>
                <c:pt idx="334">
                  <c:v>885702.487370662</c:v>
                </c:pt>
                <c:pt idx="335">
                  <c:v>885814.168415391</c:v>
                </c:pt>
                <c:pt idx="336">
                  <c:v>885733.654058835</c:v>
                </c:pt>
                <c:pt idx="337">
                  <c:v>885697.287589654</c:v>
                </c:pt>
                <c:pt idx="338">
                  <c:v>885776.786976863</c:v>
                </c:pt>
                <c:pt idx="339">
                  <c:v>885796.120377751</c:v>
                </c:pt>
                <c:pt idx="340">
                  <c:v>885690.60650532</c:v>
                </c:pt>
                <c:pt idx="341">
                  <c:v>885741.404701811</c:v>
                </c:pt>
                <c:pt idx="342">
                  <c:v>885698.394787437</c:v>
                </c:pt>
                <c:pt idx="343">
                  <c:v>885736.24410053</c:v>
                </c:pt>
                <c:pt idx="344">
                  <c:v>885714.193744371</c:v>
                </c:pt>
                <c:pt idx="345">
                  <c:v>885732.63979783</c:v>
                </c:pt>
                <c:pt idx="346">
                  <c:v>885794.695476009</c:v>
                </c:pt>
                <c:pt idx="347">
                  <c:v>885696.683126697</c:v>
                </c:pt>
                <c:pt idx="348">
                  <c:v>885719.63766238</c:v>
                </c:pt>
                <c:pt idx="349">
                  <c:v>885743.480311697</c:v>
                </c:pt>
                <c:pt idx="350">
                  <c:v>885767.735959834</c:v>
                </c:pt>
                <c:pt idx="351">
                  <c:v>885748.001958574</c:v>
                </c:pt>
                <c:pt idx="352">
                  <c:v>885728.230368876</c:v>
                </c:pt>
                <c:pt idx="353">
                  <c:v>885770.159755832</c:v>
                </c:pt>
                <c:pt idx="354">
                  <c:v>885773.754272571</c:v>
                </c:pt>
                <c:pt idx="355">
                  <c:v>885793.228671487</c:v>
                </c:pt>
                <c:pt idx="356">
                  <c:v>885769.443939727</c:v>
                </c:pt>
                <c:pt idx="357">
                  <c:v>885770.161037877</c:v>
                </c:pt>
                <c:pt idx="358">
                  <c:v>885749.945001304</c:v>
                </c:pt>
                <c:pt idx="359">
                  <c:v>885755.338384676</c:v>
                </c:pt>
                <c:pt idx="360">
                  <c:v>885864.16900525</c:v>
                </c:pt>
                <c:pt idx="361">
                  <c:v>885795.349078734</c:v>
                </c:pt>
                <c:pt idx="362">
                  <c:v>885791.322367664</c:v>
                </c:pt>
                <c:pt idx="363">
                  <c:v>885792.248805324</c:v>
                </c:pt>
                <c:pt idx="364">
                  <c:v>885841.826771103</c:v>
                </c:pt>
                <c:pt idx="365">
                  <c:v>885791.475729599</c:v>
                </c:pt>
                <c:pt idx="366">
                  <c:v>885769.135053455</c:v>
                </c:pt>
                <c:pt idx="367">
                  <c:v>885792.66451553</c:v>
                </c:pt>
                <c:pt idx="368">
                  <c:v>885860.744654596</c:v>
                </c:pt>
                <c:pt idx="369">
                  <c:v>885753.379345876</c:v>
                </c:pt>
                <c:pt idx="370">
                  <c:v>885788.990904953</c:v>
                </c:pt>
                <c:pt idx="371">
                  <c:v>885801.742717844</c:v>
                </c:pt>
                <c:pt idx="372">
                  <c:v>885802.993341652</c:v>
                </c:pt>
                <c:pt idx="373">
                  <c:v>885777.393756795</c:v>
                </c:pt>
                <c:pt idx="374">
                  <c:v>885768.1545052</c:v>
                </c:pt>
                <c:pt idx="375">
                  <c:v>885748.778897538</c:v>
                </c:pt>
                <c:pt idx="376">
                  <c:v>885763.996869947</c:v>
                </c:pt>
                <c:pt idx="377">
                  <c:v>885745.763722254</c:v>
                </c:pt>
                <c:pt idx="378">
                  <c:v>885749.792711006</c:v>
                </c:pt>
                <c:pt idx="379">
                  <c:v>885755.110743097</c:v>
                </c:pt>
                <c:pt idx="380">
                  <c:v>885754.863746379</c:v>
                </c:pt>
                <c:pt idx="381">
                  <c:v>885792.328953914</c:v>
                </c:pt>
                <c:pt idx="382">
                  <c:v>885741.790859113</c:v>
                </c:pt>
                <c:pt idx="383">
                  <c:v>885766.461326534</c:v>
                </c:pt>
                <c:pt idx="384">
                  <c:v>885749.885866589</c:v>
                </c:pt>
                <c:pt idx="385">
                  <c:v>885739.864547456</c:v>
                </c:pt>
                <c:pt idx="386">
                  <c:v>885756.803437734</c:v>
                </c:pt>
                <c:pt idx="387">
                  <c:v>885766.892511542</c:v>
                </c:pt>
                <c:pt idx="388">
                  <c:v>885766.544791126</c:v>
                </c:pt>
                <c:pt idx="389">
                  <c:v>885765.575920458</c:v>
                </c:pt>
                <c:pt idx="390">
                  <c:v>885781.559445811</c:v>
                </c:pt>
                <c:pt idx="391">
                  <c:v>885754.109736984</c:v>
                </c:pt>
                <c:pt idx="392">
                  <c:v>885780.267678016</c:v>
                </c:pt>
                <c:pt idx="393">
                  <c:v>885768.145782822</c:v>
                </c:pt>
                <c:pt idx="394">
                  <c:v>885758.226600629</c:v>
                </c:pt>
                <c:pt idx="395">
                  <c:v>885782.703516524</c:v>
                </c:pt>
                <c:pt idx="396">
                  <c:v>885757.812941719</c:v>
                </c:pt>
                <c:pt idx="397">
                  <c:v>885775.224113433</c:v>
                </c:pt>
                <c:pt idx="398">
                  <c:v>885753.817329006</c:v>
                </c:pt>
                <c:pt idx="399">
                  <c:v>885770.967233941</c:v>
                </c:pt>
                <c:pt idx="400">
                  <c:v>885749.077292267</c:v>
                </c:pt>
                <c:pt idx="401">
                  <c:v>885798.405027039</c:v>
                </c:pt>
                <c:pt idx="402">
                  <c:v>885758.051207066</c:v>
                </c:pt>
                <c:pt idx="403">
                  <c:v>885774.078789125</c:v>
                </c:pt>
                <c:pt idx="404">
                  <c:v>885756.746282796</c:v>
                </c:pt>
                <c:pt idx="405">
                  <c:v>885733.089263688</c:v>
                </c:pt>
                <c:pt idx="406">
                  <c:v>885747.162596202</c:v>
                </c:pt>
                <c:pt idx="407">
                  <c:v>885756.950901858</c:v>
                </c:pt>
                <c:pt idx="408">
                  <c:v>885745.743225601</c:v>
                </c:pt>
                <c:pt idx="409">
                  <c:v>885778.495018649</c:v>
                </c:pt>
                <c:pt idx="410">
                  <c:v>885745.536589929</c:v>
                </c:pt>
                <c:pt idx="411">
                  <c:v>885717.891376055</c:v>
                </c:pt>
                <c:pt idx="412">
                  <c:v>885746.307139864</c:v>
                </c:pt>
                <c:pt idx="413">
                  <c:v>885740.577456138</c:v>
                </c:pt>
                <c:pt idx="414">
                  <c:v>885739.286642727</c:v>
                </c:pt>
                <c:pt idx="415">
                  <c:v>885753.620693985</c:v>
                </c:pt>
                <c:pt idx="416">
                  <c:v>885744.325693408</c:v>
                </c:pt>
                <c:pt idx="417">
                  <c:v>885746.64494218</c:v>
                </c:pt>
                <c:pt idx="418">
                  <c:v>885755.915895996</c:v>
                </c:pt>
                <c:pt idx="419">
                  <c:v>885748.276829383</c:v>
                </c:pt>
                <c:pt idx="420">
                  <c:v>885772.043637127</c:v>
                </c:pt>
                <c:pt idx="421">
                  <c:v>885758.622385081</c:v>
                </c:pt>
                <c:pt idx="422">
                  <c:v>885747.857314288</c:v>
                </c:pt>
                <c:pt idx="423">
                  <c:v>885759.370628021</c:v>
                </c:pt>
                <c:pt idx="424">
                  <c:v>885780.833126942</c:v>
                </c:pt>
                <c:pt idx="425">
                  <c:v>885761.985661782</c:v>
                </c:pt>
                <c:pt idx="426">
                  <c:v>885748.745529468</c:v>
                </c:pt>
                <c:pt idx="427">
                  <c:v>885753.43143434</c:v>
                </c:pt>
                <c:pt idx="428">
                  <c:v>885753.822209936</c:v>
                </c:pt>
                <c:pt idx="429">
                  <c:v>885747.947131869</c:v>
                </c:pt>
                <c:pt idx="430">
                  <c:v>885757.647445186</c:v>
                </c:pt>
                <c:pt idx="431">
                  <c:v>885757.237109608</c:v>
                </c:pt>
                <c:pt idx="432">
                  <c:v>885764.358200878</c:v>
                </c:pt>
                <c:pt idx="433">
                  <c:v>885756.336719013</c:v>
                </c:pt>
                <c:pt idx="434">
                  <c:v>885760.242159369</c:v>
                </c:pt>
                <c:pt idx="435">
                  <c:v>885759.579040678</c:v>
                </c:pt>
                <c:pt idx="436">
                  <c:v>885756.281572783</c:v>
                </c:pt>
                <c:pt idx="437">
                  <c:v>885757.587414709</c:v>
                </c:pt>
                <c:pt idx="438">
                  <c:v>885771.923837076</c:v>
                </c:pt>
                <c:pt idx="439">
                  <c:v>885761.672493832</c:v>
                </c:pt>
                <c:pt idx="440">
                  <c:v>885745.898523708</c:v>
                </c:pt>
                <c:pt idx="441">
                  <c:v>885766.051727181</c:v>
                </c:pt>
                <c:pt idx="442">
                  <c:v>885757.0624264</c:v>
                </c:pt>
                <c:pt idx="443">
                  <c:v>885776.580037682</c:v>
                </c:pt>
                <c:pt idx="444">
                  <c:v>885774.099937194</c:v>
                </c:pt>
                <c:pt idx="445">
                  <c:v>885770.433561201</c:v>
                </c:pt>
                <c:pt idx="446">
                  <c:v>885764.498561344</c:v>
                </c:pt>
                <c:pt idx="447">
                  <c:v>885775.535469734</c:v>
                </c:pt>
                <c:pt idx="448">
                  <c:v>885774.590334056</c:v>
                </c:pt>
                <c:pt idx="449">
                  <c:v>885769.708841297</c:v>
                </c:pt>
                <c:pt idx="450">
                  <c:v>885778.753586322</c:v>
                </c:pt>
                <c:pt idx="451">
                  <c:v>885779.407977686</c:v>
                </c:pt>
                <c:pt idx="452">
                  <c:v>885772.579105962</c:v>
                </c:pt>
                <c:pt idx="453">
                  <c:v>885773.621526106</c:v>
                </c:pt>
                <c:pt idx="454">
                  <c:v>885758.91994559</c:v>
                </c:pt>
                <c:pt idx="455">
                  <c:v>885769.461922891</c:v>
                </c:pt>
                <c:pt idx="456">
                  <c:v>885775.446234589</c:v>
                </c:pt>
                <c:pt idx="457">
                  <c:v>885773.829908072</c:v>
                </c:pt>
                <c:pt idx="458">
                  <c:v>885786.307148558</c:v>
                </c:pt>
                <c:pt idx="459">
                  <c:v>885771.522709404</c:v>
                </c:pt>
                <c:pt idx="460">
                  <c:v>885763.186157272</c:v>
                </c:pt>
                <c:pt idx="461">
                  <c:v>885757.483611714</c:v>
                </c:pt>
                <c:pt idx="462">
                  <c:v>885762.738033455</c:v>
                </c:pt>
                <c:pt idx="463">
                  <c:v>885755.769800068</c:v>
                </c:pt>
                <c:pt idx="464">
                  <c:v>885747.435775296</c:v>
                </c:pt>
                <c:pt idx="465">
                  <c:v>885770.500850803</c:v>
                </c:pt>
                <c:pt idx="466">
                  <c:v>885767.007969147</c:v>
                </c:pt>
                <c:pt idx="467">
                  <c:v>885761.053952376</c:v>
                </c:pt>
                <c:pt idx="468">
                  <c:v>885746.114803049</c:v>
                </c:pt>
                <c:pt idx="469">
                  <c:v>885760.986489154</c:v>
                </c:pt>
                <c:pt idx="470">
                  <c:v>885747.744251434</c:v>
                </c:pt>
                <c:pt idx="471">
                  <c:v>885751.431073457</c:v>
                </c:pt>
                <c:pt idx="472">
                  <c:v>885769.713205976</c:v>
                </c:pt>
                <c:pt idx="473">
                  <c:v>885765.119342367</c:v>
                </c:pt>
                <c:pt idx="474">
                  <c:v>885761.114388248</c:v>
                </c:pt>
                <c:pt idx="475">
                  <c:v>885762.874580546</c:v>
                </c:pt>
                <c:pt idx="476">
                  <c:v>885763.081576314</c:v>
                </c:pt>
                <c:pt idx="477">
                  <c:v>885770.194900497</c:v>
                </c:pt>
                <c:pt idx="478">
                  <c:v>885766.084724426</c:v>
                </c:pt>
                <c:pt idx="479">
                  <c:v>885762.161950066</c:v>
                </c:pt>
                <c:pt idx="480">
                  <c:v>885761.994883052</c:v>
                </c:pt>
                <c:pt idx="481">
                  <c:v>885761.025383347</c:v>
                </c:pt>
                <c:pt idx="482">
                  <c:v>885762.006994389</c:v>
                </c:pt>
                <c:pt idx="483">
                  <c:v>885767.598590668</c:v>
                </c:pt>
                <c:pt idx="484">
                  <c:v>885766.626021917</c:v>
                </c:pt>
                <c:pt idx="485">
                  <c:v>885761.341534705</c:v>
                </c:pt>
                <c:pt idx="486">
                  <c:v>885761.029272537</c:v>
                </c:pt>
                <c:pt idx="487">
                  <c:v>885757.392755335</c:v>
                </c:pt>
                <c:pt idx="488">
                  <c:v>885760.722277241</c:v>
                </c:pt>
                <c:pt idx="489">
                  <c:v>885755.719207883</c:v>
                </c:pt>
                <c:pt idx="490">
                  <c:v>885753.665149556</c:v>
                </c:pt>
                <c:pt idx="491">
                  <c:v>885763.04121763</c:v>
                </c:pt>
                <c:pt idx="492">
                  <c:v>885760.057107013</c:v>
                </c:pt>
                <c:pt idx="493">
                  <c:v>885756.609996047</c:v>
                </c:pt>
                <c:pt idx="494">
                  <c:v>885759.023008976</c:v>
                </c:pt>
                <c:pt idx="495">
                  <c:v>885759.213145366</c:v>
                </c:pt>
                <c:pt idx="496">
                  <c:v>885752.457492743</c:v>
                </c:pt>
                <c:pt idx="497">
                  <c:v>885752.917216622</c:v>
                </c:pt>
                <c:pt idx="498">
                  <c:v>885751.002951107</c:v>
                </c:pt>
                <c:pt idx="499">
                  <c:v>885752.901810849</c:v>
                </c:pt>
                <c:pt idx="500">
                  <c:v>885749.945234814</c:v>
                </c:pt>
                <c:pt idx="501">
                  <c:v>885754.032594388</c:v>
                </c:pt>
                <c:pt idx="502">
                  <c:v>885752.230376988</c:v>
                </c:pt>
                <c:pt idx="503">
                  <c:v>885752.508314813</c:v>
                </c:pt>
                <c:pt idx="504">
                  <c:v>885756.019011762</c:v>
                </c:pt>
                <c:pt idx="505">
                  <c:v>885753.806218223</c:v>
                </c:pt>
                <c:pt idx="506">
                  <c:v>885753.27267844</c:v>
                </c:pt>
                <c:pt idx="507">
                  <c:v>885755.862359548</c:v>
                </c:pt>
                <c:pt idx="508">
                  <c:v>885756.712228275</c:v>
                </c:pt>
                <c:pt idx="509">
                  <c:v>885754.802511954</c:v>
                </c:pt>
                <c:pt idx="510">
                  <c:v>885756.40739579</c:v>
                </c:pt>
                <c:pt idx="511">
                  <c:v>885753.467137031</c:v>
                </c:pt>
                <c:pt idx="512">
                  <c:v>885756.021330293</c:v>
                </c:pt>
                <c:pt idx="513">
                  <c:v>885756.704047387</c:v>
                </c:pt>
                <c:pt idx="514">
                  <c:v>885758.550156464</c:v>
                </c:pt>
                <c:pt idx="515">
                  <c:v>885756.09766805</c:v>
                </c:pt>
                <c:pt idx="516">
                  <c:v>885758.123527475</c:v>
                </c:pt>
                <c:pt idx="517">
                  <c:v>885759.440655062</c:v>
                </c:pt>
                <c:pt idx="518">
                  <c:v>885759.900177276</c:v>
                </c:pt>
                <c:pt idx="519">
                  <c:v>885758.585796344</c:v>
                </c:pt>
                <c:pt idx="520">
                  <c:v>885759.251883871</c:v>
                </c:pt>
                <c:pt idx="521">
                  <c:v>885757.086586469</c:v>
                </c:pt>
                <c:pt idx="522">
                  <c:v>885763.96102937</c:v>
                </c:pt>
                <c:pt idx="523">
                  <c:v>885759.891189625</c:v>
                </c:pt>
                <c:pt idx="524">
                  <c:v>885758.397072747</c:v>
                </c:pt>
                <c:pt idx="525">
                  <c:v>885759.182982431</c:v>
                </c:pt>
                <c:pt idx="526">
                  <c:v>885762.096166297</c:v>
                </c:pt>
                <c:pt idx="527">
                  <c:v>885757.805100402</c:v>
                </c:pt>
                <c:pt idx="528">
                  <c:v>885758.679801973</c:v>
                </c:pt>
                <c:pt idx="529">
                  <c:v>885758.068967488</c:v>
                </c:pt>
                <c:pt idx="530">
                  <c:v>885757.250492466</c:v>
                </c:pt>
                <c:pt idx="531">
                  <c:v>885757.76149632</c:v>
                </c:pt>
                <c:pt idx="532">
                  <c:v>885760.288608229</c:v>
                </c:pt>
                <c:pt idx="533">
                  <c:v>885760.341776733</c:v>
                </c:pt>
                <c:pt idx="534">
                  <c:v>885759.393046384</c:v>
                </c:pt>
                <c:pt idx="535">
                  <c:v>885762.684840907</c:v>
                </c:pt>
                <c:pt idx="536">
                  <c:v>885764.257237862</c:v>
                </c:pt>
                <c:pt idx="537">
                  <c:v>885762.176195785</c:v>
                </c:pt>
                <c:pt idx="538">
                  <c:v>885761.295212991</c:v>
                </c:pt>
                <c:pt idx="539">
                  <c:v>885763.026939276</c:v>
                </c:pt>
                <c:pt idx="540">
                  <c:v>885763.094307644</c:v>
                </c:pt>
                <c:pt idx="541">
                  <c:v>885761.851779571</c:v>
                </c:pt>
                <c:pt idx="542">
                  <c:v>885756.892083543</c:v>
                </c:pt>
                <c:pt idx="543">
                  <c:v>885760.988225897</c:v>
                </c:pt>
                <c:pt idx="544">
                  <c:v>885762.38484854</c:v>
                </c:pt>
                <c:pt idx="545">
                  <c:v>885763.430225888</c:v>
                </c:pt>
                <c:pt idx="546">
                  <c:v>885759.510188434</c:v>
                </c:pt>
                <c:pt idx="547">
                  <c:v>885764.451973793</c:v>
                </c:pt>
                <c:pt idx="548">
                  <c:v>885764.406658476</c:v>
                </c:pt>
                <c:pt idx="549">
                  <c:v>885764.603871833</c:v>
                </c:pt>
                <c:pt idx="550">
                  <c:v>885763.457141695</c:v>
                </c:pt>
                <c:pt idx="551">
                  <c:v>885765.154215309</c:v>
                </c:pt>
                <c:pt idx="552">
                  <c:v>885764.343031927</c:v>
                </c:pt>
                <c:pt idx="553">
                  <c:v>885766.369945207</c:v>
                </c:pt>
                <c:pt idx="554">
                  <c:v>885764.705212494</c:v>
                </c:pt>
                <c:pt idx="555">
                  <c:v>885764.539564971</c:v>
                </c:pt>
                <c:pt idx="556">
                  <c:v>885764.968315261</c:v>
                </c:pt>
                <c:pt idx="557">
                  <c:v>885764.077037494</c:v>
                </c:pt>
                <c:pt idx="558">
                  <c:v>885763.746016809</c:v>
                </c:pt>
                <c:pt idx="559">
                  <c:v>885764.693166077</c:v>
                </c:pt>
                <c:pt idx="560">
                  <c:v>885764.51989011</c:v>
                </c:pt>
                <c:pt idx="561">
                  <c:v>885763.400134453</c:v>
                </c:pt>
                <c:pt idx="562">
                  <c:v>885763.949533215</c:v>
                </c:pt>
                <c:pt idx="563">
                  <c:v>885763.021273033</c:v>
                </c:pt>
                <c:pt idx="564">
                  <c:v>885762.754374343</c:v>
                </c:pt>
                <c:pt idx="565">
                  <c:v>885762.899418811</c:v>
                </c:pt>
                <c:pt idx="566">
                  <c:v>885762.04244577</c:v>
                </c:pt>
                <c:pt idx="567">
                  <c:v>885759.969356732</c:v>
                </c:pt>
                <c:pt idx="568">
                  <c:v>885759.201480122</c:v>
                </c:pt>
                <c:pt idx="569">
                  <c:v>885759.646623269</c:v>
                </c:pt>
                <c:pt idx="570">
                  <c:v>885761.209920821</c:v>
                </c:pt>
                <c:pt idx="571">
                  <c:v>885758.440649255</c:v>
                </c:pt>
                <c:pt idx="572">
                  <c:v>885761.321098953</c:v>
                </c:pt>
                <c:pt idx="573">
                  <c:v>885759.837439301</c:v>
                </c:pt>
                <c:pt idx="574">
                  <c:v>885760.988093494</c:v>
                </c:pt>
                <c:pt idx="575">
                  <c:v>885762.114763611</c:v>
                </c:pt>
                <c:pt idx="576">
                  <c:v>885761.387678511</c:v>
                </c:pt>
                <c:pt idx="577">
                  <c:v>885760.994426431</c:v>
                </c:pt>
                <c:pt idx="578">
                  <c:v>885761.195639486</c:v>
                </c:pt>
                <c:pt idx="579">
                  <c:v>885761.635919656</c:v>
                </c:pt>
                <c:pt idx="580">
                  <c:v>885761.818531691</c:v>
                </c:pt>
                <c:pt idx="581">
                  <c:v>885761.356197552</c:v>
                </c:pt>
                <c:pt idx="582">
                  <c:v>885760.966353976</c:v>
                </c:pt>
                <c:pt idx="583">
                  <c:v>885761.699588294</c:v>
                </c:pt>
                <c:pt idx="584">
                  <c:v>885760.916620537</c:v>
                </c:pt>
                <c:pt idx="585">
                  <c:v>885763.223739364</c:v>
                </c:pt>
                <c:pt idx="586">
                  <c:v>885761.236188118</c:v>
                </c:pt>
                <c:pt idx="587">
                  <c:v>885760.65274975</c:v>
                </c:pt>
                <c:pt idx="588">
                  <c:v>885761.357651606</c:v>
                </c:pt>
                <c:pt idx="589">
                  <c:v>885762.049189043</c:v>
                </c:pt>
                <c:pt idx="590">
                  <c:v>885761.037996729</c:v>
                </c:pt>
                <c:pt idx="591">
                  <c:v>885761.571429421</c:v>
                </c:pt>
                <c:pt idx="592">
                  <c:v>885760.614772391</c:v>
                </c:pt>
                <c:pt idx="593">
                  <c:v>885759.73875824</c:v>
                </c:pt>
                <c:pt idx="594">
                  <c:v>885759.533519547</c:v>
                </c:pt>
                <c:pt idx="595">
                  <c:v>885759.676197054</c:v>
                </c:pt>
                <c:pt idx="596">
                  <c:v>885760.004597233</c:v>
                </c:pt>
                <c:pt idx="597">
                  <c:v>885760.323005665</c:v>
                </c:pt>
                <c:pt idx="598">
                  <c:v>885761.086448169</c:v>
                </c:pt>
                <c:pt idx="599">
                  <c:v>885760.378174728</c:v>
                </c:pt>
                <c:pt idx="600">
                  <c:v>885760.508297279</c:v>
                </c:pt>
                <c:pt idx="601">
                  <c:v>885760.413001499</c:v>
                </c:pt>
                <c:pt idx="602">
                  <c:v>885761.257789259</c:v>
                </c:pt>
                <c:pt idx="603">
                  <c:v>885761.214319624</c:v>
                </c:pt>
                <c:pt idx="604">
                  <c:v>885759.79973091</c:v>
                </c:pt>
                <c:pt idx="605">
                  <c:v>885759.933007788</c:v>
                </c:pt>
                <c:pt idx="606">
                  <c:v>885758.879543059</c:v>
                </c:pt>
                <c:pt idx="607">
                  <c:v>885759.635531738</c:v>
                </c:pt>
                <c:pt idx="608">
                  <c:v>885759.277343512</c:v>
                </c:pt>
                <c:pt idx="609">
                  <c:v>885758.969623104</c:v>
                </c:pt>
                <c:pt idx="610">
                  <c:v>885759.207072901</c:v>
                </c:pt>
                <c:pt idx="611">
                  <c:v>885758.829153051</c:v>
                </c:pt>
                <c:pt idx="612">
                  <c:v>885759.566735288</c:v>
                </c:pt>
                <c:pt idx="613">
                  <c:v>885759.322502734</c:v>
                </c:pt>
                <c:pt idx="614">
                  <c:v>885759.733446854</c:v>
                </c:pt>
                <c:pt idx="615">
                  <c:v>885759.369780944</c:v>
                </c:pt>
                <c:pt idx="616">
                  <c:v>885760.678856737</c:v>
                </c:pt>
                <c:pt idx="617">
                  <c:v>885760.059448193</c:v>
                </c:pt>
                <c:pt idx="618">
                  <c:v>885759.946417709</c:v>
                </c:pt>
                <c:pt idx="619">
                  <c:v>885759.365784129</c:v>
                </c:pt>
                <c:pt idx="620">
                  <c:v>885760.059960505</c:v>
                </c:pt>
                <c:pt idx="621">
                  <c:v>885759.346964096</c:v>
                </c:pt>
                <c:pt idx="622">
                  <c:v>885759.657181123</c:v>
                </c:pt>
                <c:pt idx="623">
                  <c:v>885759.742193019</c:v>
                </c:pt>
                <c:pt idx="624">
                  <c:v>885761.235081716</c:v>
                </c:pt>
                <c:pt idx="625">
                  <c:v>885759.343162444</c:v>
                </c:pt>
                <c:pt idx="626">
                  <c:v>885760.108755074</c:v>
                </c:pt>
                <c:pt idx="627">
                  <c:v>885759.742715067</c:v>
                </c:pt>
                <c:pt idx="628">
                  <c:v>885759.701991475</c:v>
                </c:pt>
                <c:pt idx="629">
                  <c:v>885759.93290358</c:v>
                </c:pt>
                <c:pt idx="630">
                  <c:v>885759.819793046</c:v>
                </c:pt>
                <c:pt idx="631">
                  <c:v>885759.934460233</c:v>
                </c:pt>
                <c:pt idx="632">
                  <c:v>885760.608665094</c:v>
                </c:pt>
                <c:pt idx="633">
                  <c:v>885759.884277188</c:v>
                </c:pt>
                <c:pt idx="634">
                  <c:v>885760.543887834</c:v>
                </c:pt>
                <c:pt idx="635">
                  <c:v>885760.402886063</c:v>
                </c:pt>
                <c:pt idx="636">
                  <c:v>885760.467197245</c:v>
                </c:pt>
                <c:pt idx="637">
                  <c:v>885760.407629146</c:v>
                </c:pt>
                <c:pt idx="638">
                  <c:v>885760.143224872</c:v>
                </c:pt>
                <c:pt idx="639">
                  <c:v>885760.564035189</c:v>
                </c:pt>
                <c:pt idx="640">
                  <c:v>885760.450058237</c:v>
                </c:pt>
                <c:pt idx="641">
                  <c:v>885761.4119739</c:v>
                </c:pt>
                <c:pt idx="642">
                  <c:v>885760.443239523</c:v>
                </c:pt>
                <c:pt idx="643">
                  <c:v>885761.00546626</c:v>
                </c:pt>
                <c:pt idx="644">
                  <c:v>885760.585081388</c:v>
                </c:pt>
                <c:pt idx="645">
                  <c:v>885760.709659285</c:v>
                </c:pt>
                <c:pt idx="646">
                  <c:v>885760.670946195</c:v>
                </c:pt>
                <c:pt idx="647">
                  <c:v>885760.561181039</c:v>
                </c:pt>
                <c:pt idx="648">
                  <c:v>885760.823271334</c:v>
                </c:pt>
                <c:pt idx="649">
                  <c:v>885760.788662711</c:v>
                </c:pt>
                <c:pt idx="650">
                  <c:v>885761.083776557</c:v>
                </c:pt>
                <c:pt idx="651">
                  <c:v>885760.879318136</c:v>
                </c:pt>
                <c:pt idx="652">
                  <c:v>885760.748841773</c:v>
                </c:pt>
                <c:pt idx="653">
                  <c:v>885760.780100827</c:v>
                </c:pt>
                <c:pt idx="654">
                  <c:v>885760.83841086</c:v>
                </c:pt>
                <c:pt idx="655">
                  <c:v>885760.847470919</c:v>
                </c:pt>
                <c:pt idx="656">
                  <c:v>885760.52655727</c:v>
                </c:pt>
                <c:pt idx="657">
                  <c:v>885760.367202896</c:v>
                </c:pt>
                <c:pt idx="658">
                  <c:v>885760.364184051</c:v>
                </c:pt>
                <c:pt idx="659">
                  <c:v>885760.348655401</c:v>
                </c:pt>
                <c:pt idx="660">
                  <c:v>885759.8906542</c:v>
                </c:pt>
                <c:pt idx="661">
                  <c:v>885760.487927379</c:v>
                </c:pt>
                <c:pt idx="662">
                  <c:v>885760.652551216</c:v>
                </c:pt>
                <c:pt idx="663">
                  <c:v>885760.421105403</c:v>
                </c:pt>
                <c:pt idx="664">
                  <c:v>885760.053158639</c:v>
                </c:pt>
                <c:pt idx="665">
                  <c:v>885759.93976292</c:v>
                </c:pt>
                <c:pt idx="666">
                  <c:v>885760.22932465</c:v>
                </c:pt>
                <c:pt idx="667">
                  <c:v>885760.475715054</c:v>
                </c:pt>
                <c:pt idx="668">
                  <c:v>885760.368101426</c:v>
                </c:pt>
                <c:pt idx="669">
                  <c:v>885760.413858252</c:v>
                </c:pt>
                <c:pt idx="670">
                  <c:v>885760.575268018</c:v>
                </c:pt>
                <c:pt idx="671">
                  <c:v>885760.672942456</c:v>
                </c:pt>
                <c:pt idx="672">
                  <c:v>885760.887572956</c:v>
                </c:pt>
                <c:pt idx="673">
                  <c:v>885760.565110335</c:v>
                </c:pt>
                <c:pt idx="674">
                  <c:v>885760.601230206</c:v>
                </c:pt>
                <c:pt idx="675">
                  <c:v>885760.781748541</c:v>
                </c:pt>
                <c:pt idx="676">
                  <c:v>885760.686141963</c:v>
                </c:pt>
                <c:pt idx="677">
                  <c:v>885760.70118401</c:v>
                </c:pt>
                <c:pt idx="678">
                  <c:v>885760.646482578</c:v>
                </c:pt>
                <c:pt idx="679">
                  <c:v>885760.855161914</c:v>
                </c:pt>
                <c:pt idx="680">
                  <c:v>885760.918494029</c:v>
                </c:pt>
                <c:pt idx="681">
                  <c:v>885760.674313109</c:v>
                </c:pt>
                <c:pt idx="682">
                  <c:v>885760.672002118</c:v>
                </c:pt>
                <c:pt idx="683">
                  <c:v>885760.662284253</c:v>
                </c:pt>
                <c:pt idx="684">
                  <c:v>885760.713117088</c:v>
                </c:pt>
                <c:pt idx="685">
                  <c:v>885760.71618718</c:v>
                </c:pt>
                <c:pt idx="686">
                  <c:v>885760.797466015</c:v>
                </c:pt>
                <c:pt idx="687">
                  <c:v>885760.799504343</c:v>
                </c:pt>
                <c:pt idx="688">
                  <c:v>885760.816970572</c:v>
                </c:pt>
                <c:pt idx="689">
                  <c:v>885760.614275952</c:v>
                </c:pt>
                <c:pt idx="690">
                  <c:v>885760.342303481</c:v>
                </c:pt>
                <c:pt idx="691">
                  <c:v>885760.667521253</c:v>
                </c:pt>
                <c:pt idx="692">
                  <c:v>885760.614595883</c:v>
                </c:pt>
                <c:pt idx="693">
                  <c:v>885760.60925327</c:v>
                </c:pt>
                <c:pt idx="694">
                  <c:v>885760.747617927</c:v>
                </c:pt>
                <c:pt idx="695">
                  <c:v>885760.861876824</c:v>
                </c:pt>
                <c:pt idx="696">
                  <c:v>885760.564219634</c:v>
                </c:pt>
                <c:pt idx="697">
                  <c:v>885760.801769493</c:v>
                </c:pt>
                <c:pt idx="698">
                  <c:v>885760.752557939</c:v>
                </c:pt>
                <c:pt idx="699">
                  <c:v>885760.776150832</c:v>
                </c:pt>
                <c:pt idx="700">
                  <c:v>885760.673708644</c:v>
                </c:pt>
                <c:pt idx="701">
                  <c:v>885760.835675943</c:v>
                </c:pt>
                <c:pt idx="702">
                  <c:v>885760.841625739</c:v>
                </c:pt>
                <c:pt idx="703">
                  <c:v>885760.81670083</c:v>
                </c:pt>
                <c:pt idx="704">
                  <c:v>885760.815995885</c:v>
                </c:pt>
                <c:pt idx="705">
                  <c:v>885760.686091691</c:v>
                </c:pt>
                <c:pt idx="706">
                  <c:v>885760.873925638</c:v>
                </c:pt>
                <c:pt idx="707">
                  <c:v>885760.806280182</c:v>
                </c:pt>
                <c:pt idx="708">
                  <c:v>885760.70897996</c:v>
                </c:pt>
                <c:pt idx="709">
                  <c:v>885760.76339149</c:v>
                </c:pt>
                <c:pt idx="710">
                  <c:v>885760.742505725</c:v>
                </c:pt>
                <c:pt idx="711">
                  <c:v>885760.740642078</c:v>
                </c:pt>
                <c:pt idx="712">
                  <c:v>885760.594551446</c:v>
                </c:pt>
                <c:pt idx="713">
                  <c:v>885760.619484422</c:v>
                </c:pt>
                <c:pt idx="714">
                  <c:v>885760.467476915</c:v>
                </c:pt>
                <c:pt idx="715">
                  <c:v>885760.557840289</c:v>
                </c:pt>
                <c:pt idx="716">
                  <c:v>885760.55692604</c:v>
                </c:pt>
                <c:pt idx="717">
                  <c:v>885760.578929942</c:v>
                </c:pt>
                <c:pt idx="718">
                  <c:v>885760.543417831</c:v>
                </c:pt>
                <c:pt idx="719">
                  <c:v>885760.545810335</c:v>
                </c:pt>
                <c:pt idx="720">
                  <c:v>885760.577183333</c:v>
                </c:pt>
                <c:pt idx="721">
                  <c:v>885760.606921781</c:v>
                </c:pt>
                <c:pt idx="722">
                  <c:v>885760.52052618</c:v>
                </c:pt>
                <c:pt idx="723">
                  <c:v>885760.542251359</c:v>
                </c:pt>
                <c:pt idx="724">
                  <c:v>885760.600431657</c:v>
                </c:pt>
                <c:pt idx="725">
                  <c:v>885760.514541874</c:v>
                </c:pt>
                <c:pt idx="726">
                  <c:v>885760.629034502</c:v>
                </c:pt>
                <c:pt idx="727">
                  <c:v>885760.569051616</c:v>
                </c:pt>
                <c:pt idx="728">
                  <c:v>885760.526973089</c:v>
                </c:pt>
                <c:pt idx="729">
                  <c:v>885760.575142434</c:v>
                </c:pt>
                <c:pt idx="730">
                  <c:v>885760.555713733</c:v>
                </c:pt>
                <c:pt idx="731">
                  <c:v>885760.554625148</c:v>
                </c:pt>
                <c:pt idx="732">
                  <c:v>885760.506117722</c:v>
                </c:pt>
                <c:pt idx="733">
                  <c:v>885760.504462008</c:v>
                </c:pt>
                <c:pt idx="734">
                  <c:v>885760.411565362</c:v>
                </c:pt>
                <c:pt idx="735">
                  <c:v>885760.42618613</c:v>
                </c:pt>
                <c:pt idx="736">
                  <c:v>885760.468070405</c:v>
                </c:pt>
                <c:pt idx="737">
                  <c:v>885760.508444692</c:v>
                </c:pt>
                <c:pt idx="738">
                  <c:v>885760.570223962</c:v>
                </c:pt>
                <c:pt idx="739">
                  <c:v>885760.50574668</c:v>
                </c:pt>
                <c:pt idx="740">
                  <c:v>885760.554845219</c:v>
                </c:pt>
                <c:pt idx="741">
                  <c:v>885760.498582941</c:v>
                </c:pt>
                <c:pt idx="742">
                  <c:v>885760.557035404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27.5238176263366</c:v>
                </c:pt>
                <c:pt idx="2">
                  <c:v>20.7293897065358</c:v>
                </c:pt>
                <c:pt idx="3">
                  <c:v>18.1428709879467</c:v>
                </c:pt>
                <c:pt idx="4">
                  <c:v>15.6718815987947</c:v>
                </c:pt>
                <c:pt idx="5">
                  <c:v>13.4048806874735</c:v>
                </c:pt>
                <c:pt idx="6">
                  <c:v>11.3520360342509</c:v>
                </c:pt>
                <c:pt idx="7">
                  <c:v>9.49699901438976</c:v>
                </c:pt>
                <c:pt idx="8">
                  <c:v>7.81442933221849</c:v>
                </c:pt>
                <c:pt idx="9">
                  <c:v>6.27637047624579</c:v>
                </c:pt>
                <c:pt idx="10">
                  <c:v>3.32018503396427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29.0746591244944</c:v>
                </c:pt>
                <c:pt idx="2">
                  <c:v>2.36274833840986</c:v>
                </c:pt>
                <c:pt idx="3">
                  <c:v>1.49739735941782</c:v>
                </c:pt>
                <c:pt idx="4">
                  <c:v>1.05318795595611</c:v>
                </c:pt>
                <c:pt idx="5">
                  <c:v>0.786676671944607</c:v>
                </c:pt>
                <c:pt idx="6">
                  <c:v>0.609098557796817</c:v>
                </c:pt>
                <c:pt idx="7">
                  <c:v>0.481079096014297</c:v>
                </c:pt>
                <c:pt idx="8">
                  <c:v>0.382621200157885</c:v>
                </c:pt>
                <c:pt idx="9">
                  <c:v>0.302487000159973</c:v>
                </c:pt>
                <c:pt idx="10">
                  <c:v>0.517426222857688</c:v>
                </c:pt>
                <c:pt idx="11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1.5508414981578</c:v>
                </c:pt>
                <c:pt idx="2">
                  <c:v>9.15717625821068</c:v>
                </c:pt>
                <c:pt idx="3">
                  <c:v>4.08391607800685</c:v>
                </c:pt>
                <c:pt idx="4">
                  <c:v>3.5241773451082</c:v>
                </c:pt>
                <c:pt idx="5">
                  <c:v>3.05367758326577</c:v>
                </c:pt>
                <c:pt idx="6">
                  <c:v>2.66194321101942</c:v>
                </c:pt>
                <c:pt idx="7">
                  <c:v>2.33611611587543</c:v>
                </c:pt>
                <c:pt idx="8">
                  <c:v>2.06519088232915</c:v>
                </c:pt>
                <c:pt idx="9">
                  <c:v>1.84054585613267</c:v>
                </c:pt>
                <c:pt idx="10">
                  <c:v>3.47361166513921</c:v>
                </c:pt>
                <c:pt idx="11">
                  <c:v>3.47347325859741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18.6729303403823</c:v>
                </c:pt>
                <c:pt idx="2">
                  <c:v>12.2821467107387</c:v>
                </c:pt>
                <c:pt idx="3">
                  <c:v>10.9311690331467</c:v>
                </c:pt>
                <c:pt idx="4">
                  <c:v>9.57496562590707</c:v>
                </c:pt>
                <c:pt idx="5">
                  <c:v>8.27299131818686</c:v>
                </c:pt>
                <c:pt idx="6">
                  <c:v>7.04401826278009</c:v>
                </c:pt>
                <c:pt idx="7">
                  <c:v>5.88874553106049</c:v>
                </c:pt>
                <c:pt idx="8">
                  <c:v>4.79916120953153</c:v>
                </c:pt>
                <c:pt idx="9">
                  <c:v>2.62555768830372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19.0240875840811</c:v>
                </c:pt>
                <c:pt idx="2">
                  <c:v>1.49739735941782</c:v>
                </c:pt>
                <c:pt idx="3">
                  <c:v>1.05318795595611</c:v>
                </c:pt>
                <c:pt idx="4">
                  <c:v>0.786676671944607</c:v>
                </c:pt>
                <c:pt idx="5">
                  <c:v>0.609098557796817</c:v>
                </c:pt>
                <c:pt idx="6">
                  <c:v>0.481079096014297</c:v>
                </c:pt>
                <c:pt idx="7">
                  <c:v>0.382621200157885</c:v>
                </c:pt>
                <c:pt idx="8">
                  <c:v>0.302487000159973</c:v>
                </c:pt>
                <c:pt idx="9">
                  <c:v>0.517426222857688</c:v>
                </c:pt>
                <c:pt idx="10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0.351157243698741</c:v>
                </c:pt>
                <c:pt idx="2">
                  <c:v>7.8881809890615</c:v>
                </c:pt>
                <c:pt idx="3">
                  <c:v>2.40416563354805</c:v>
                </c:pt>
                <c:pt idx="4">
                  <c:v>2.14288007918427</c:v>
                </c:pt>
                <c:pt idx="5">
                  <c:v>1.91107286551702</c:v>
                </c:pt>
                <c:pt idx="6">
                  <c:v>1.71005215142107</c:v>
                </c:pt>
                <c:pt idx="7">
                  <c:v>1.53789393187748</c:v>
                </c:pt>
                <c:pt idx="8">
                  <c:v>1.39207132168893</c:v>
                </c:pt>
                <c:pt idx="9">
                  <c:v>2.6910297440855</c:v>
                </c:pt>
                <c:pt idx="10">
                  <c:v>2.77884591293685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27.4711062600105</c:v>
                </c:pt>
                <c:pt idx="2">
                  <c:v>17.7391573422766</c:v>
                </c:pt>
                <c:pt idx="3">
                  <c:v>15.3453195115122</c:v>
                </c:pt>
                <c:pt idx="4">
                  <c:v>13.1410585216492</c:v>
                </c:pt>
                <c:pt idx="5">
                  <c:v>11.1399372715881</c:v>
                </c:pt>
                <c:pt idx="6">
                  <c:v>9.32802641729245</c:v>
                </c:pt>
                <c:pt idx="7">
                  <c:v>7.68177937446552</c:v>
                </c:pt>
                <c:pt idx="8">
                  <c:v>6.17461350726464</c:v>
                </c:pt>
                <c:pt idx="9">
                  <c:v>3.27233590733169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28.8033611192326</c:v>
                </c:pt>
                <c:pt idx="2">
                  <c:v>1.49739735941782</c:v>
                </c:pt>
                <c:pt idx="3">
                  <c:v>1.05318795595611</c:v>
                </c:pt>
                <c:pt idx="4">
                  <c:v>0.786676671944607</c:v>
                </c:pt>
                <c:pt idx="5">
                  <c:v>0.609098557796817</c:v>
                </c:pt>
                <c:pt idx="6">
                  <c:v>0.481079096014297</c:v>
                </c:pt>
                <c:pt idx="7">
                  <c:v>0.382621200157885</c:v>
                </c:pt>
                <c:pt idx="8">
                  <c:v>0.302487000159973</c:v>
                </c:pt>
                <c:pt idx="9">
                  <c:v>0.517426222857688</c:v>
                </c:pt>
                <c:pt idx="10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1.33225485922214</c:v>
                </c:pt>
                <c:pt idx="2">
                  <c:v>11.2293462771517</c:v>
                </c:pt>
                <c:pt idx="3">
                  <c:v>3.44702578672049</c:v>
                </c:pt>
                <c:pt idx="4">
                  <c:v>2.9909376618076</c:v>
                </c:pt>
                <c:pt idx="5">
                  <c:v>2.61021980785792</c:v>
                </c:pt>
                <c:pt idx="6">
                  <c:v>2.29298995030993</c:v>
                </c:pt>
                <c:pt idx="7">
                  <c:v>2.02886824298482</c:v>
                </c:pt>
                <c:pt idx="8">
                  <c:v>1.80965286736085</c:v>
                </c:pt>
                <c:pt idx="9">
                  <c:v>3.41970382279064</c:v>
                </c:pt>
                <c:pt idx="10">
                  <c:v>3.42562413196482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18.0883142478574</c:v>
                </c:pt>
                <c:pt idx="2">
                  <c:v>10.5760638483915</c:v>
                </c:pt>
                <c:pt idx="3">
                  <c:v>9.28808413357843</c:v>
                </c:pt>
                <c:pt idx="4">
                  <c:v>8.04235410329004</c:v>
                </c:pt>
                <c:pt idx="5">
                  <c:v>6.8602766477931</c:v>
                </c:pt>
                <c:pt idx="6">
                  <c:v>5.74450132883963</c:v>
                </c:pt>
                <c:pt idx="7">
                  <c:v>4.68851019192297</c:v>
                </c:pt>
                <c:pt idx="8">
                  <c:v>2.57352631780803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18.3939059697612</c:v>
                </c:pt>
                <c:pt idx="2">
                  <c:v>1.05318795595611</c:v>
                </c:pt>
                <c:pt idx="3">
                  <c:v>0.786676671944607</c:v>
                </c:pt>
                <c:pt idx="4">
                  <c:v>0.609098557796817</c:v>
                </c:pt>
                <c:pt idx="5">
                  <c:v>0.481079096014297</c:v>
                </c:pt>
                <c:pt idx="6">
                  <c:v>0.382621200157885</c:v>
                </c:pt>
                <c:pt idx="7">
                  <c:v>0.302487000159973</c:v>
                </c:pt>
                <c:pt idx="8">
                  <c:v>0.517426222857688</c:v>
                </c:pt>
                <c:pt idx="9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0.305591721903781</c:v>
                </c:pt>
                <c:pt idx="2">
                  <c:v>8.56543835542197</c:v>
                </c:pt>
                <c:pt idx="3">
                  <c:v>2.07465638675772</c:v>
                </c:pt>
                <c:pt idx="4">
                  <c:v>1.8548285880852</c:v>
                </c:pt>
                <c:pt idx="5">
                  <c:v>1.66315655151124</c:v>
                </c:pt>
                <c:pt idx="6">
                  <c:v>1.49839651911135</c:v>
                </c:pt>
                <c:pt idx="7">
                  <c:v>1.35847813707663</c:v>
                </c:pt>
                <c:pt idx="8">
                  <c:v>2.63241009697263</c:v>
                </c:pt>
                <c:pt idx="9">
                  <c:v>2.72681454244117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26.9190932615158</c:v>
                </c:pt>
                <c:pt idx="2">
                  <c:v>15.5254624084668</c:v>
                </c:pt>
                <c:pt idx="3">
                  <c:v>13.2865919166244</c:v>
                </c:pt>
                <c:pt idx="4">
                  <c:v>11.2569382555802</c:v>
                </c:pt>
                <c:pt idx="5">
                  <c:v>9.4212375227222</c:v>
                </c:pt>
                <c:pt idx="6">
                  <c:v>7.75495366076854</c:v>
                </c:pt>
                <c:pt idx="7">
                  <c:v>6.23074615674064</c:v>
                </c:pt>
                <c:pt idx="8">
                  <c:v>3.29873113391805</c:v>
                </c:pt>
                <c:pt idx="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28.0961336108578</c:v>
                </c:pt>
                <c:pt idx="2">
                  <c:v>1.05318795595611</c:v>
                </c:pt>
                <c:pt idx="3">
                  <c:v>0.786676671944607</c:v>
                </c:pt>
                <c:pt idx="4">
                  <c:v>0.609098557796817</c:v>
                </c:pt>
                <c:pt idx="5">
                  <c:v>0.481079096014297</c:v>
                </c:pt>
                <c:pt idx="6">
                  <c:v>0.382621200157885</c:v>
                </c:pt>
                <c:pt idx="7">
                  <c:v>0.302487000159973</c:v>
                </c:pt>
                <c:pt idx="8">
                  <c:v>0.517426222857688</c:v>
                </c:pt>
                <c:pt idx="9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1.17704034934204</c:v>
                </c:pt>
                <c:pt idx="2">
                  <c:v>12.4468188090051</c:v>
                </c:pt>
                <c:pt idx="3">
                  <c:v>3.02554716378693</c:v>
                </c:pt>
                <c:pt idx="4">
                  <c:v>2.63875221884108</c:v>
                </c:pt>
                <c:pt idx="5">
                  <c:v>2.31677982887226</c:v>
                </c:pt>
                <c:pt idx="6">
                  <c:v>2.04890506211155</c:v>
                </c:pt>
                <c:pt idx="7">
                  <c:v>1.82669450418787</c:v>
                </c:pt>
                <c:pt idx="8">
                  <c:v>3.44944124568028</c:v>
                </c:pt>
                <c:pt idx="9">
                  <c:v>3.4520193585512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17.2883028892728</c:v>
                </c:pt>
                <c:pt idx="2">
                  <c:v>9.19596248457178</c:v>
                </c:pt>
                <c:pt idx="3">
                  <c:v>7.96829327633974</c:v>
                </c:pt>
                <c:pt idx="4">
                  <c:v>6.80127465213854</c:v>
                </c:pt>
                <c:pt idx="5">
                  <c:v>5.69818250338883</c:v>
                </c:pt>
                <c:pt idx="6">
                  <c:v>4.6529786066554</c:v>
                </c:pt>
                <c:pt idx="7">
                  <c:v>2.55681831893633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17.5596174591347</c:v>
                </c:pt>
                <c:pt idx="2">
                  <c:v>0.786676671944607</c:v>
                </c:pt>
                <c:pt idx="3">
                  <c:v>0.609098557796817</c:v>
                </c:pt>
                <c:pt idx="4">
                  <c:v>0.481079096014297</c:v>
                </c:pt>
                <c:pt idx="5">
                  <c:v>0.382621200157885</c:v>
                </c:pt>
                <c:pt idx="6">
                  <c:v>0.302487000159973</c:v>
                </c:pt>
                <c:pt idx="7">
                  <c:v>0.517426222857688</c:v>
                </c:pt>
                <c:pt idx="8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0.271314569861897</c:v>
                </c:pt>
                <c:pt idx="2">
                  <c:v>8.87901707664558</c:v>
                </c:pt>
                <c:pt idx="3">
                  <c:v>1.83676776602886</c:v>
                </c:pt>
                <c:pt idx="4">
                  <c:v>1.64809772021549</c:v>
                </c:pt>
                <c:pt idx="5">
                  <c:v>1.48571334890759</c:v>
                </c:pt>
                <c:pt idx="6">
                  <c:v>1.34769089689341</c:v>
                </c:pt>
                <c:pt idx="7">
                  <c:v>2.61358651057675</c:v>
                </c:pt>
                <c:pt idx="8">
                  <c:v>2.71010654356947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26.0968885685621</c:v>
                </c:pt>
                <c:pt idx="2">
                  <c:v>13.7302970005895</c:v>
                </c:pt>
                <c:pt idx="3">
                  <c:v>11.6136531623892</c:v>
                </c:pt>
                <c:pt idx="4">
                  <c:v>9.7054213787246</c:v>
                </c:pt>
                <c:pt idx="5">
                  <c:v>7.97804886756759</c:v>
                </c:pt>
                <c:pt idx="6">
                  <c:v>6.40188448518528</c:v>
                </c:pt>
                <c:pt idx="7">
                  <c:v>3.37920542114799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27.1593136639901</c:v>
                </c:pt>
                <c:pt idx="2">
                  <c:v>0.786676671944607</c:v>
                </c:pt>
                <c:pt idx="3">
                  <c:v>0.609098557796817</c:v>
                </c:pt>
                <c:pt idx="4">
                  <c:v>0.481079096014297</c:v>
                </c:pt>
                <c:pt idx="5">
                  <c:v>0.382621200157885</c:v>
                </c:pt>
                <c:pt idx="6">
                  <c:v>0.302487000159973</c:v>
                </c:pt>
                <c:pt idx="7">
                  <c:v>0.517426222857688</c:v>
                </c:pt>
                <c:pt idx="8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1.06242509542805</c:v>
                </c:pt>
                <c:pt idx="2">
                  <c:v>13.1532682399172</c:v>
                </c:pt>
                <c:pt idx="3">
                  <c:v>2.72574239599705</c:v>
                </c:pt>
                <c:pt idx="4">
                  <c:v>2.38931087967893</c:v>
                </c:pt>
                <c:pt idx="5">
                  <c:v>2.1099937113149</c:v>
                </c:pt>
                <c:pt idx="6">
                  <c:v>1.87865138254228</c:v>
                </c:pt>
                <c:pt idx="7">
                  <c:v>3.54010528689497</c:v>
                </c:pt>
                <c:pt idx="8">
                  <c:v>3.53249364578112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16.3362825320812</c:v>
                </c:pt>
                <c:pt idx="2">
                  <c:v>7.9913825036592</c:v>
                </c:pt>
                <c:pt idx="3">
                  <c:v>6.81966913335172</c:v>
                </c:pt>
                <c:pt idx="4">
                  <c:v>5.71262287536472</c:v>
                </c:pt>
                <c:pt idx="5">
                  <c:v>4.66405594514926</c:v>
                </c:pt>
                <c:pt idx="6">
                  <c:v>2.5620272100585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16.5803578561828</c:v>
                </c:pt>
                <c:pt idx="2">
                  <c:v>0.609098557796817</c:v>
                </c:pt>
                <c:pt idx="3">
                  <c:v>0.481079096014297</c:v>
                </c:pt>
                <c:pt idx="4">
                  <c:v>0.382621200157885</c:v>
                </c:pt>
                <c:pt idx="5">
                  <c:v>0.302487000159973</c:v>
                </c:pt>
                <c:pt idx="6">
                  <c:v>0.517426222857688</c:v>
                </c:pt>
                <c:pt idx="7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0.244075324101617</c:v>
                </c:pt>
                <c:pt idx="2">
                  <c:v>8.95399858621882</c:v>
                </c:pt>
                <c:pt idx="3">
                  <c:v>1.65279246632178</c:v>
                </c:pt>
                <c:pt idx="4">
                  <c:v>1.48966745814489</c:v>
                </c:pt>
                <c:pt idx="5">
                  <c:v>1.35105393037543</c:v>
                </c:pt>
                <c:pt idx="6">
                  <c:v>2.61945495794845</c:v>
                </c:pt>
                <c:pt idx="7">
                  <c:v>2.71531543469164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25.0929414698215</c:v>
                </c:pt>
                <c:pt idx="2">
                  <c:v>12.1611283225602</c:v>
                </c:pt>
                <c:pt idx="3">
                  <c:v>10.1415780941102</c:v>
                </c:pt>
                <c:pt idx="4">
                  <c:v>8.32044858718755</c:v>
                </c:pt>
                <c:pt idx="5">
                  <c:v>6.66454237244528</c:v>
                </c:pt>
                <c:pt idx="6">
                  <c:v>3.50271490294947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26.0669136572566</c:v>
                </c:pt>
                <c:pt idx="2">
                  <c:v>0.609098557796817</c:v>
                </c:pt>
                <c:pt idx="3">
                  <c:v>0.481079096014297</c:v>
                </c:pt>
                <c:pt idx="4">
                  <c:v>0.382621200157885</c:v>
                </c:pt>
                <c:pt idx="5">
                  <c:v>0.302487000159973</c:v>
                </c:pt>
                <c:pt idx="6">
                  <c:v>0.517426222857688</c:v>
                </c:pt>
                <c:pt idx="7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0.973972187435186</c:v>
                </c:pt>
                <c:pt idx="2">
                  <c:v>13.5409117050581</c:v>
                </c:pt>
                <c:pt idx="3">
                  <c:v>2.50062932446432</c:v>
                </c:pt>
                <c:pt idx="4">
                  <c:v>2.20375070708053</c:v>
                </c:pt>
                <c:pt idx="5">
                  <c:v>1.95839321490224</c:v>
                </c:pt>
                <c:pt idx="6">
                  <c:v>3.6792536923535</c:v>
                </c:pt>
                <c:pt idx="7">
                  <c:v>3.6560031275826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15.2593254041299</c:v>
                </c:pt>
                <c:pt idx="2">
                  <c:v>6.87831035889591</c:v>
                </c:pt>
                <c:pt idx="3">
                  <c:v>5.75865848246697</c:v>
                </c:pt>
                <c:pt idx="4">
                  <c:v>4.69937027108863</c:v>
                </c:pt>
                <c:pt idx="5">
                  <c:v>2.57863304718923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15.4806113223643</c:v>
                </c:pt>
                <c:pt idx="2">
                  <c:v>0.481079096014297</c:v>
                </c:pt>
                <c:pt idx="3">
                  <c:v>0.382621200157885</c:v>
                </c:pt>
                <c:pt idx="4">
                  <c:v>0.302487000159973</c:v>
                </c:pt>
                <c:pt idx="5">
                  <c:v>0.517426222857688</c:v>
                </c:pt>
                <c:pt idx="6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0.221285918234462</c:v>
                </c:pt>
                <c:pt idx="2">
                  <c:v>8.86209414124827</c:v>
                </c:pt>
                <c:pt idx="3">
                  <c:v>1.50227307658682</c:v>
                </c:pt>
                <c:pt idx="4">
                  <c:v>1.36177521153831</c:v>
                </c:pt>
                <c:pt idx="5">
                  <c:v>2.63816344675709</c:v>
                </c:pt>
                <c:pt idx="6">
                  <c:v>2.73192127182236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TE y TT!$B$2:$B$744</c:f>
              <c:numCache>
                <c:formatCode>General</c:formatCode>
                <c:ptCount val="743"/>
                <c:pt idx="0">
                  <c:v>687822.218613876</c:v>
                </c:pt>
                <c:pt idx="1">
                  <c:v>6878222.18613878</c:v>
                </c:pt>
                <c:pt idx="2">
                  <c:v>6438815.24031356</c:v>
                </c:pt>
                <c:pt idx="3">
                  <c:v>6077566.38124762</c:v>
                </c:pt>
                <c:pt idx="4">
                  <c:v>5977807.41069727</c:v>
                </c:pt>
                <c:pt idx="5">
                  <c:v>5791791.40419333</c:v>
                </c:pt>
                <c:pt idx="6">
                  <c:v>5698856.12178875</c:v>
                </c:pt>
                <c:pt idx="7">
                  <c:v>5519148.25897301</c:v>
                </c:pt>
                <c:pt idx="8">
                  <c:v>5428959.93641238</c:v>
                </c:pt>
                <c:pt idx="9">
                  <c:v>5252237.31899312</c:v>
                </c:pt>
                <c:pt idx="10">
                  <c:v>5163510.28222135</c:v>
                </c:pt>
                <c:pt idx="11">
                  <c:v>4988520.08750098</c:v>
                </c:pt>
                <c:pt idx="12">
                  <c:v>4900674.39015269</c:v>
                </c:pt>
                <c:pt idx="13">
                  <c:v>4726784.66907493</c:v>
                </c:pt>
                <c:pt idx="14">
                  <c:v>4639503.28961932</c:v>
                </c:pt>
                <c:pt idx="15">
                  <c:v>4466339.67895631</c:v>
                </c:pt>
                <c:pt idx="16">
                  <c:v>4379426.00771256</c:v>
                </c:pt>
                <c:pt idx="17">
                  <c:v>4206741.40467336</c:v>
                </c:pt>
                <c:pt idx="18">
                  <c:v>4120061.04459072</c:v>
                </c:pt>
                <c:pt idx="19">
                  <c:v>3947677.88659391</c:v>
                </c:pt>
                <c:pt idx="20">
                  <c:v>3861130.70874822</c:v>
                </c:pt>
                <c:pt idx="21">
                  <c:v>3688911.53767963</c:v>
                </c:pt>
                <c:pt idx="22">
                  <c:v>3439111.09306939</c:v>
                </c:pt>
                <c:pt idx="23">
                  <c:v>3075961.89797393</c:v>
                </c:pt>
                <c:pt idx="24">
                  <c:v>2898487.73455025</c:v>
                </c:pt>
                <c:pt idx="25">
                  <c:v>2751707.68611315</c:v>
                </c:pt>
                <c:pt idx="26">
                  <c:v>2730690.4504001</c:v>
                </c:pt>
                <c:pt idx="27">
                  <c:v>2730258.71440945</c:v>
                </c:pt>
                <c:pt idx="28">
                  <c:v>2669812.81670163</c:v>
                </c:pt>
                <c:pt idx="29">
                  <c:v>2668621.93182159</c:v>
                </c:pt>
                <c:pt idx="30">
                  <c:v>2608619.5700386</c:v>
                </c:pt>
                <c:pt idx="31">
                  <c:v>2606866.2806538</c:v>
                </c:pt>
                <c:pt idx="32">
                  <c:v>2545062.76701593</c:v>
                </c:pt>
                <c:pt idx="33">
                  <c:v>2542894.22445642</c:v>
                </c:pt>
                <c:pt idx="34">
                  <c:v>2479083.8193977</c:v>
                </c:pt>
                <c:pt idx="35">
                  <c:v>2476597.08731859</c:v>
                </c:pt>
                <c:pt idx="36">
                  <c:v>2411056.78017787</c:v>
                </c:pt>
                <c:pt idx="37">
                  <c:v>2408345.38545349</c:v>
                </c:pt>
                <c:pt idx="38">
                  <c:v>2341657.31273954</c:v>
                </c:pt>
                <c:pt idx="39">
                  <c:v>2338799.90900924</c:v>
                </c:pt>
                <c:pt idx="40">
                  <c:v>2271510.8196375</c:v>
                </c:pt>
                <c:pt idx="41">
                  <c:v>2268534.60409655</c:v>
                </c:pt>
                <c:pt idx="42">
                  <c:v>2201093.42362701</c:v>
                </c:pt>
                <c:pt idx="43">
                  <c:v>2205655.18359749</c:v>
                </c:pt>
                <c:pt idx="44">
                  <c:v>2077781.01510045</c:v>
                </c:pt>
                <c:pt idx="45">
                  <c:v>1945021.26746441</c:v>
                </c:pt>
                <c:pt idx="46">
                  <c:v>1859867.83958455</c:v>
                </c:pt>
                <c:pt idx="47">
                  <c:v>1794479.53115158</c:v>
                </c:pt>
                <c:pt idx="48">
                  <c:v>1722254.76704065</c:v>
                </c:pt>
                <c:pt idx="49">
                  <c:v>1673060.91820521</c:v>
                </c:pt>
                <c:pt idx="50">
                  <c:v>1640395.56713981</c:v>
                </c:pt>
                <c:pt idx="51">
                  <c:v>1614009.53605388</c:v>
                </c:pt>
                <c:pt idx="52">
                  <c:v>1614247.85830716</c:v>
                </c:pt>
                <c:pt idx="53">
                  <c:v>1601778.66208063</c:v>
                </c:pt>
                <c:pt idx="54">
                  <c:v>1602514.38693215</c:v>
                </c:pt>
                <c:pt idx="55">
                  <c:v>1573009.44420147</c:v>
                </c:pt>
                <c:pt idx="56">
                  <c:v>1573893.86519548</c:v>
                </c:pt>
                <c:pt idx="57">
                  <c:v>1542133.4879076</c:v>
                </c:pt>
                <c:pt idx="58">
                  <c:v>1543019.80215916</c:v>
                </c:pt>
                <c:pt idx="59">
                  <c:v>1509517.41183378</c:v>
                </c:pt>
                <c:pt idx="60">
                  <c:v>1510311.98497692</c:v>
                </c:pt>
                <c:pt idx="61">
                  <c:v>1475936.95156207</c:v>
                </c:pt>
                <c:pt idx="62">
                  <c:v>1476598.75594926</c:v>
                </c:pt>
                <c:pt idx="63">
                  <c:v>1442194.723939</c:v>
                </c:pt>
                <c:pt idx="64">
                  <c:v>1409113.04356464</c:v>
                </c:pt>
                <c:pt idx="65">
                  <c:v>1396328.72329745</c:v>
                </c:pt>
                <c:pt idx="66">
                  <c:v>1396401.32237561</c:v>
                </c:pt>
                <c:pt idx="67">
                  <c:v>1367872.29597933</c:v>
                </c:pt>
                <c:pt idx="68">
                  <c:v>1362411.46087799</c:v>
                </c:pt>
                <c:pt idx="69">
                  <c:v>1305203.90580405</c:v>
                </c:pt>
                <c:pt idx="70">
                  <c:v>1264946.85768723</c:v>
                </c:pt>
                <c:pt idx="71">
                  <c:v>1229566.00794866</c:v>
                </c:pt>
                <c:pt idx="72">
                  <c:v>1203633.49745916</c:v>
                </c:pt>
                <c:pt idx="73">
                  <c:v>1181894.89038421</c:v>
                </c:pt>
                <c:pt idx="74">
                  <c:v>1171629.49408875</c:v>
                </c:pt>
                <c:pt idx="75">
                  <c:v>1174023.48859975</c:v>
                </c:pt>
                <c:pt idx="76">
                  <c:v>1162504.80428212</c:v>
                </c:pt>
                <c:pt idx="77">
                  <c:v>1165189.49095118</c:v>
                </c:pt>
                <c:pt idx="78">
                  <c:v>1140840.78255918</c:v>
                </c:pt>
                <c:pt idx="79">
                  <c:v>1136255.80555386</c:v>
                </c:pt>
                <c:pt idx="80">
                  <c:v>1138740.5403869</c:v>
                </c:pt>
                <c:pt idx="81">
                  <c:v>1112862.51770046</c:v>
                </c:pt>
                <c:pt idx="82">
                  <c:v>1089699.59118114</c:v>
                </c:pt>
                <c:pt idx="83">
                  <c:v>1083618.67585267</c:v>
                </c:pt>
                <c:pt idx="84">
                  <c:v>1085839.40390882</c:v>
                </c:pt>
                <c:pt idx="85">
                  <c:v>1060532.12716912</c:v>
                </c:pt>
                <c:pt idx="86">
                  <c:v>1039041.75911037</c:v>
                </c:pt>
                <c:pt idx="87">
                  <c:v>1021445.26360578</c:v>
                </c:pt>
                <c:pt idx="88">
                  <c:v>1016372.2589866</c:v>
                </c:pt>
                <c:pt idx="89">
                  <c:v>1016608.53786758</c:v>
                </c:pt>
                <c:pt idx="90">
                  <c:v>1000320.06107666</c:v>
                </c:pt>
                <c:pt idx="91">
                  <c:v>971566.565844897</c:v>
                </c:pt>
                <c:pt idx="92">
                  <c:v>949546.241098942</c:v>
                </c:pt>
                <c:pt idx="93">
                  <c:v>928749.890100902</c:v>
                </c:pt>
                <c:pt idx="94">
                  <c:v>912489.400648195</c:v>
                </c:pt>
                <c:pt idx="95">
                  <c:v>896912.377977479</c:v>
                </c:pt>
                <c:pt idx="96">
                  <c:v>890508.480420574</c:v>
                </c:pt>
                <c:pt idx="97">
                  <c:v>890681.670084751</c:v>
                </c:pt>
                <c:pt idx="98">
                  <c:v>882586.392559381</c:v>
                </c:pt>
                <c:pt idx="99">
                  <c:v>882512.365725033</c:v>
                </c:pt>
                <c:pt idx="100">
                  <c:v>866473.616640723</c:v>
                </c:pt>
                <c:pt idx="101">
                  <c:v>856312.249646442</c:v>
                </c:pt>
                <c:pt idx="102">
                  <c:v>853027.454718774</c:v>
                </c:pt>
                <c:pt idx="103">
                  <c:v>852866.897227879</c:v>
                </c:pt>
                <c:pt idx="104">
                  <c:v>836597.987314805</c:v>
                </c:pt>
                <c:pt idx="105">
                  <c:v>823022.944301661</c:v>
                </c:pt>
                <c:pt idx="106">
                  <c:v>818451.095402153</c:v>
                </c:pt>
                <c:pt idx="107">
                  <c:v>818065.431772713</c:v>
                </c:pt>
                <c:pt idx="108">
                  <c:v>800834.26776061</c:v>
                </c:pt>
                <c:pt idx="109">
                  <c:v>791102.624185731</c:v>
                </c:pt>
                <c:pt idx="110">
                  <c:v>782526.279037585</c:v>
                </c:pt>
                <c:pt idx="111">
                  <c:v>777262.805854139</c:v>
                </c:pt>
                <c:pt idx="112">
                  <c:v>777300.977964171</c:v>
                </c:pt>
                <c:pt idx="113">
                  <c:v>762023.357175767</c:v>
                </c:pt>
                <c:pt idx="114">
                  <c:v>748843.827543575</c:v>
                </c:pt>
                <c:pt idx="115">
                  <c:v>734962.041637761</c:v>
                </c:pt>
                <c:pt idx="116">
                  <c:v>723209.072992347</c:v>
                </c:pt>
                <c:pt idx="117">
                  <c:v>712261.755831817</c:v>
                </c:pt>
                <c:pt idx="118">
                  <c:v>707444.813182144</c:v>
                </c:pt>
                <c:pt idx="119">
                  <c:v>707680.512193832</c:v>
                </c:pt>
                <c:pt idx="120">
                  <c:v>702233.34359755</c:v>
                </c:pt>
                <c:pt idx="121">
                  <c:v>702497.27247749</c:v>
                </c:pt>
                <c:pt idx="122">
                  <c:v>691742.137750552</c:v>
                </c:pt>
                <c:pt idx="123">
                  <c:v>685650.177581075</c:v>
                </c:pt>
                <c:pt idx="124">
                  <c:v>683757.144648509</c:v>
                </c:pt>
                <c:pt idx="125">
                  <c:v>683953.024773929</c:v>
                </c:pt>
                <c:pt idx="126">
                  <c:v>673253.436180441</c:v>
                </c:pt>
                <c:pt idx="127">
                  <c:v>664220.815121436</c:v>
                </c:pt>
                <c:pt idx="128">
                  <c:v>661481.886144869</c:v>
                </c:pt>
                <c:pt idx="129">
                  <c:v>661463.85830827</c:v>
                </c:pt>
                <c:pt idx="130">
                  <c:v>650485.397311054</c:v>
                </c:pt>
                <c:pt idx="131">
                  <c:v>643905.539899759</c:v>
                </c:pt>
                <c:pt idx="132">
                  <c:v>638978.78049633</c:v>
                </c:pt>
                <c:pt idx="133">
                  <c:v>639235.453952552</c:v>
                </c:pt>
                <c:pt idx="134">
                  <c:v>636916.345763153</c:v>
                </c:pt>
                <c:pt idx="135">
                  <c:v>636177.733538028</c:v>
                </c:pt>
                <c:pt idx="136">
                  <c:v>625275.151324569</c:v>
                </c:pt>
                <c:pt idx="137">
                  <c:v>616613.60305814</c:v>
                </c:pt>
                <c:pt idx="138">
                  <c:v>609141.985871154</c:v>
                </c:pt>
                <c:pt idx="139">
                  <c:v>601597.776720345</c:v>
                </c:pt>
                <c:pt idx="140">
                  <c:v>598055.550548827</c:v>
                </c:pt>
                <c:pt idx="141">
                  <c:v>598164.365118478</c:v>
                </c:pt>
                <c:pt idx="142">
                  <c:v>593730.153963783</c:v>
                </c:pt>
                <c:pt idx="143">
                  <c:v>593886.907360148</c:v>
                </c:pt>
                <c:pt idx="144">
                  <c:v>585522.61271265</c:v>
                </c:pt>
                <c:pt idx="145">
                  <c:v>580416.97615121</c:v>
                </c:pt>
                <c:pt idx="146">
                  <c:v>578531.607185216</c:v>
                </c:pt>
                <c:pt idx="147">
                  <c:v>578754.75900259</c:v>
                </c:pt>
                <c:pt idx="148">
                  <c:v>570582.471485198</c:v>
                </c:pt>
                <c:pt idx="149">
                  <c:v>564040.927564737</c:v>
                </c:pt>
                <c:pt idx="150">
                  <c:v>561171.189768933</c:v>
                </c:pt>
                <c:pt idx="151">
                  <c:v>561251.636736164</c:v>
                </c:pt>
                <c:pt idx="152">
                  <c:v>553804.151985557</c:v>
                </c:pt>
                <c:pt idx="153">
                  <c:v>550593.916301033</c:v>
                </c:pt>
                <c:pt idx="154">
                  <c:v>548265.399622321</c:v>
                </c:pt>
                <c:pt idx="155">
                  <c:v>548529.849121679</c:v>
                </c:pt>
                <c:pt idx="156">
                  <c:v>546457.655724794</c:v>
                </c:pt>
                <c:pt idx="157">
                  <c:v>543164.349983389</c:v>
                </c:pt>
                <c:pt idx="158">
                  <c:v>543032.725860538</c:v>
                </c:pt>
                <c:pt idx="159">
                  <c:v>534922.633561849</c:v>
                </c:pt>
                <c:pt idx="160">
                  <c:v>528872.943328565</c:v>
                </c:pt>
                <c:pt idx="161">
                  <c:v>522600.740673452</c:v>
                </c:pt>
                <c:pt idx="162">
                  <c:v>520039.655885088</c:v>
                </c:pt>
                <c:pt idx="163">
                  <c:v>520448.560278911</c:v>
                </c:pt>
                <c:pt idx="164">
                  <c:v>517231.461563369</c:v>
                </c:pt>
                <c:pt idx="165">
                  <c:v>517615.927492996</c:v>
                </c:pt>
                <c:pt idx="166">
                  <c:v>511747.051359701</c:v>
                </c:pt>
                <c:pt idx="167">
                  <c:v>508660.420426983</c:v>
                </c:pt>
                <c:pt idx="168">
                  <c:v>507824.103505861</c:v>
                </c:pt>
                <c:pt idx="169">
                  <c:v>507670.543564855</c:v>
                </c:pt>
                <c:pt idx="170">
                  <c:v>502486.757721192</c:v>
                </c:pt>
                <c:pt idx="171">
                  <c:v>497953.845503906</c:v>
                </c:pt>
                <c:pt idx="172">
                  <c:v>496283.747616734</c:v>
                </c:pt>
                <c:pt idx="173">
                  <c:v>496530.779716246</c:v>
                </c:pt>
                <c:pt idx="174">
                  <c:v>491146.886499803</c:v>
                </c:pt>
                <c:pt idx="175">
                  <c:v>487471.241941979</c:v>
                </c:pt>
                <c:pt idx="176">
                  <c:v>487519.229752618</c:v>
                </c:pt>
                <c:pt idx="177">
                  <c:v>484744.045588493</c:v>
                </c:pt>
                <c:pt idx="178">
                  <c:v>484140.654922827</c:v>
                </c:pt>
                <c:pt idx="179">
                  <c:v>480279.582550601</c:v>
                </c:pt>
                <c:pt idx="180">
                  <c:v>480461.35902049</c:v>
                </c:pt>
                <c:pt idx="181">
                  <c:v>475827.237738599</c:v>
                </c:pt>
                <c:pt idx="182">
                  <c:v>473305.137450335</c:v>
                </c:pt>
                <c:pt idx="183">
                  <c:v>471050.474953936</c:v>
                </c:pt>
                <c:pt idx="184">
                  <c:v>469804.421547474</c:v>
                </c:pt>
                <c:pt idx="185">
                  <c:v>469686.372027902</c:v>
                </c:pt>
                <c:pt idx="186">
                  <c:v>468261.372223924</c:v>
                </c:pt>
                <c:pt idx="187">
                  <c:v>468257.026520184</c:v>
                </c:pt>
                <c:pt idx="188">
                  <c:v>465109.219265397</c:v>
                </c:pt>
                <c:pt idx="189">
                  <c:v>463030.744518902</c:v>
                </c:pt>
                <c:pt idx="190">
                  <c:v>462936.840897594</c:v>
                </c:pt>
                <c:pt idx="191">
                  <c:v>462024.098363914</c:v>
                </c:pt>
                <c:pt idx="192">
                  <c:v>461768.802147111</c:v>
                </c:pt>
                <c:pt idx="193">
                  <c:v>458291.814482165</c:v>
                </c:pt>
                <c:pt idx="194">
                  <c:v>455367.122622127</c:v>
                </c:pt>
                <c:pt idx="195">
                  <c:v>458220.781840355</c:v>
                </c:pt>
                <c:pt idx="196">
                  <c:v>457486.814176855</c:v>
                </c:pt>
                <c:pt idx="197">
                  <c:v>457860.256519443</c:v>
                </c:pt>
                <c:pt idx="198">
                  <c:v>456325.346870692</c:v>
                </c:pt>
                <c:pt idx="199">
                  <c:v>453434.864193415</c:v>
                </c:pt>
                <c:pt idx="200">
                  <c:v>455362.47428634</c:v>
                </c:pt>
                <c:pt idx="201">
                  <c:v>459507.943023897</c:v>
                </c:pt>
                <c:pt idx="202">
                  <c:v>459396.017999194</c:v>
                </c:pt>
                <c:pt idx="203">
                  <c:v>459803.747847715</c:v>
                </c:pt>
                <c:pt idx="204">
                  <c:v>459895.369215333</c:v>
                </c:pt>
                <c:pt idx="205">
                  <c:v>459443.823070983</c:v>
                </c:pt>
                <c:pt idx="206">
                  <c:v>458864.526895133</c:v>
                </c:pt>
                <c:pt idx="207">
                  <c:v>458514.417599263</c:v>
                </c:pt>
                <c:pt idx="208">
                  <c:v>459099.772938234</c:v>
                </c:pt>
                <c:pt idx="209">
                  <c:v>457953.345562226</c:v>
                </c:pt>
                <c:pt idx="210">
                  <c:v>457690.146745913</c:v>
                </c:pt>
                <c:pt idx="211">
                  <c:v>459831.738365452</c:v>
                </c:pt>
                <c:pt idx="212">
                  <c:v>458621.546799836</c:v>
                </c:pt>
                <c:pt idx="213">
                  <c:v>458995.463948902</c:v>
                </c:pt>
                <c:pt idx="214">
                  <c:v>458300.749543285</c:v>
                </c:pt>
                <c:pt idx="215">
                  <c:v>460487.408874348</c:v>
                </c:pt>
                <c:pt idx="216">
                  <c:v>459403.052895342</c:v>
                </c:pt>
                <c:pt idx="217">
                  <c:v>456229.981334289</c:v>
                </c:pt>
                <c:pt idx="218">
                  <c:v>456005.809320527</c:v>
                </c:pt>
                <c:pt idx="219">
                  <c:v>456649.582413618</c:v>
                </c:pt>
                <c:pt idx="220">
                  <c:v>457507.789291289</c:v>
                </c:pt>
                <c:pt idx="221">
                  <c:v>453896.308111888</c:v>
                </c:pt>
                <c:pt idx="222">
                  <c:v>455693.858931283</c:v>
                </c:pt>
                <c:pt idx="223">
                  <c:v>450690.546256597</c:v>
                </c:pt>
                <c:pt idx="224">
                  <c:v>450680.263513884</c:v>
                </c:pt>
                <c:pt idx="225">
                  <c:v>449577.637909221</c:v>
                </c:pt>
                <c:pt idx="226">
                  <c:v>450812.41508749</c:v>
                </c:pt>
                <c:pt idx="227">
                  <c:v>449934.491710533</c:v>
                </c:pt>
                <c:pt idx="228">
                  <c:v>451235.531968186</c:v>
                </c:pt>
                <c:pt idx="229">
                  <c:v>449828.867822854</c:v>
                </c:pt>
                <c:pt idx="230">
                  <c:v>450776.537368919</c:v>
                </c:pt>
                <c:pt idx="231">
                  <c:v>451203.093689296</c:v>
                </c:pt>
                <c:pt idx="232">
                  <c:v>450949.801782584</c:v>
                </c:pt>
                <c:pt idx="233">
                  <c:v>450709.560032474</c:v>
                </c:pt>
                <c:pt idx="234">
                  <c:v>451381.420482159</c:v>
                </c:pt>
                <c:pt idx="235">
                  <c:v>451052.749631292</c:v>
                </c:pt>
                <c:pt idx="236">
                  <c:v>452297.394996489</c:v>
                </c:pt>
                <c:pt idx="237">
                  <c:v>451643.927373163</c:v>
                </c:pt>
                <c:pt idx="238">
                  <c:v>451499.682936011</c:v>
                </c:pt>
                <c:pt idx="239">
                  <c:v>450799.752149933</c:v>
                </c:pt>
                <c:pt idx="240">
                  <c:v>450848.254762392</c:v>
                </c:pt>
                <c:pt idx="241">
                  <c:v>450623.92885234</c:v>
                </c:pt>
                <c:pt idx="242">
                  <c:v>452054.156227924</c:v>
                </c:pt>
                <c:pt idx="243">
                  <c:v>451965.801987737</c:v>
                </c:pt>
                <c:pt idx="244">
                  <c:v>452426.041900768</c:v>
                </c:pt>
                <c:pt idx="245">
                  <c:v>452126.332919611</c:v>
                </c:pt>
                <c:pt idx="246">
                  <c:v>452332.644429891</c:v>
                </c:pt>
                <c:pt idx="247">
                  <c:v>452199.763351903</c:v>
                </c:pt>
                <c:pt idx="248">
                  <c:v>451019.08205682</c:v>
                </c:pt>
                <c:pt idx="249">
                  <c:v>453254.651772382</c:v>
                </c:pt>
                <c:pt idx="250">
                  <c:v>453203.478591652</c:v>
                </c:pt>
                <c:pt idx="251">
                  <c:v>454094.903841799</c:v>
                </c:pt>
                <c:pt idx="252">
                  <c:v>453002.937864418</c:v>
                </c:pt>
                <c:pt idx="253">
                  <c:v>453920.52835613</c:v>
                </c:pt>
                <c:pt idx="254">
                  <c:v>453158.565067705</c:v>
                </c:pt>
                <c:pt idx="255">
                  <c:v>454019.267089775</c:v>
                </c:pt>
                <c:pt idx="256">
                  <c:v>453761.04902747</c:v>
                </c:pt>
                <c:pt idx="257">
                  <c:v>454380.22528142</c:v>
                </c:pt>
                <c:pt idx="258">
                  <c:v>453400.837705551</c:v>
                </c:pt>
                <c:pt idx="259">
                  <c:v>454292.633476812</c:v>
                </c:pt>
                <c:pt idx="260">
                  <c:v>452881.010518182</c:v>
                </c:pt>
                <c:pt idx="261">
                  <c:v>453564.471416588</c:v>
                </c:pt>
                <c:pt idx="262">
                  <c:v>453490.852237039</c:v>
                </c:pt>
                <c:pt idx="263">
                  <c:v>454501.307186199</c:v>
                </c:pt>
                <c:pt idx="264">
                  <c:v>453103.147606786</c:v>
                </c:pt>
                <c:pt idx="265">
                  <c:v>452473.543191867</c:v>
                </c:pt>
                <c:pt idx="266">
                  <c:v>453426.665507854</c:v>
                </c:pt>
                <c:pt idx="267">
                  <c:v>454936.209704532</c:v>
                </c:pt>
                <c:pt idx="268">
                  <c:v>453583.771538516</c:v>
                </c:pt>
                <c:pt idx="269">
                  <c:v>453327.599130879</c:v>
                </c:pt>
                <c:pt idx="270">
                  <c:v>453582.097065896</c:v>
                </c:pt>
                <c:pt idx="271">
                  <c:v>453537.438045991</c:v>
                </c:pt>
                <c:pt idx="272">
                  <c:v>452800.882593182</c:v>
                </c:pt>
                <c:pt idx="273">
                  <c:v>453415.899118634</c:v>
                </c:pt>
                <c:pt idx="274">
                  <c:v>453816.855791442</c:v>
                </c:pt>
                <c:pt idx="275">
                  <c:v>453755.844986176</c:v>
                </c:pt>
                <c:pt idx="276">
                  <c:v>454401.963260215</c:v>
                </c:pt>
                <c:pt idx="277">
                  <c:v>454241.706184529</c:v>
                </c:pt>
                <c:pt idx="278">
                  <c:v>455030.156669984</c:v>
                </c:pt>
                <c:pt idx="279">
                  <c:v>454026.787373175</c:v>
                </c:pt>
                <c:pt idx="280">
                  <c:v>454618.437669652</c:v>
                </c:pt>
                <c:pt idx="281">
                  <c:v>454345.914206492</c:v>
                </c:pt>
                <c:pt idx="282">
                  <c:v>455130.202344375</c:v>
                </c:pt>
                <c:pt idx="283">
                  <c:v>454351.289329564</c:v>
                </c:pt>
                <c:pt idx="284">
                  <c:v>454936.839332746</c:v>
                </c:pt>
                <c:pt idx="285">
                  <c:v>454550.641846811</c:v>
                </c:pt>
                <c:pt idx="286">
                  <c:v>454761.471917065</c:v>
                </c:pt>
                <c:pt idx="287">
                  <c:v>454715.366900545</c:v>
                </c:pt>
                <c:pt idx="288">
                  <c:v>454390.844275631</c:v>
                </c:pt>
                <c:pt idx="289">
                  <c:v>454789.266351406</c:v>
                </c:pt>
                <c:pt idx="290">
                  <c:v>455081.311056576</c:v>
                </c:pt>
                <c:pt idx="291">
                  <c:v>454674.538163764</c:v>
                </c:pt>
                <c:pt idx="292">
                  <c:v>454677.807869272</c:v>
                </c:pt>
                <c:pt idx="293">
                  <c:v>454521.197635722</c:v>
                </c:pt>
                <c:pt idx="294">
                  <c:v>454405.673908505</c:v>
                </c:pt>
                <c:pt idx="295">
                  <c:v>454882.942383716</c:v>
                </c:pt>
                <c:pt idx="296">
                  <c:v>454833.839492442</c:v>
                </c:pt>
                <c:pt idx="297">
                  <c:v>455078.926088157</c:v>
                </c:pt>
                <c:pt idx="298">
                  <c:v>454622.529904342</c:v>
                </c:pt>
                <c:pt idx="299">
                  <c:v>454511.814891333</c:v>
                </c:pt>
                <c:pt idx="300">
                  <c:v>454671.789416877</c:v>
                </c:pt>
                <c:pt idx="301">
                  <c:v>454619.735461442</c:v>
                </c:pt>
                <c:pt idx="302">
                  <c:v>454499.784944761</c:v>
                </c:pt>
                <c:pt idx="303">
                  <c:v>455014.14960558</c:v>
                </c:pt>
                <c:pt idx="304">
                  <c:v>454795.36809006</c:v>
                </c:pt>
                <c:pt idx="305">
                  <c:v>454851.612769644</c:v>
                </c:pt>
                <c:pt idx="306">
                  <c:v>454690.281615838</c:v>
                </c:pt>
                <c:pt idx="307">
                  <c:v>454484.191201905</c:v>
                </c:pt>
                <c:pt idx="308">
                  <c:v>454621.99946643</c:v>
                </c:pt>
                <c:pt idx="309">
                  <c:v>454782.655379252</c:v>
                </c:pt>
                <c:pt idx="310">
                  <c:v>454799.557191186</c:v>
                </c:pt>
                <c:pt idx="311">
                  <c:v>454704.068275028</c:v>
                </c:pt>
                <c:pt idx="312">
                  <c:v>454712.650652316</c:v>
                </c:pt>
                <c:pt idx="313">
                  <c:v>454472.243408535</c:v>
                </c:pt>
                <c:pt idx="314">
                  <c:v>454370.298890148</c:v>
                </c:pt>
                <c:pt idx="315">
                  <c:v>454343.873128687</c:v>
                </c:pt>
                <c:pt idx="316">
                  <c:v>454333.247526228</c:v>
                </c:pt>
                <c:pt idx="317">
                  <c:v>454225.839252497</c:v>
                </c:pt>
                <c:pt idx="318">
                  <c:v>454223.63420393</c:v>
                </c:pt>
                <c:pt idx="319">
                  <c:v>454476.562468588</c:v>
                </c:pt>
                <c:pt idx="320">
                  <c:v>454627.782036294</c:v>
                </c:pt>
                <c:pt idx="321">
                  <c:v>454636.266685737</c:v>
                </c:pt>
                <c:pt idx="322">
                  <c:v>454460.48255222</c:v>
                </c:pt>
                <c:pt idx="323">
                  <c:v>454235.30295549</c:v>
                </c:pt>
                <c:pt idx="324">
                  <c:v>454278.15858982</c:v>
                </c:pt>
                <c:pt idx="325">
                  <c:v>454540.835503939</c:v>
                </c:pt>
                <c:pt idx="326">
                  <c:v>454742.178147371</c:v>
                </c:pt>
                <c:pt idx="327">
                  <c:v>454540.67273316</c:v>
                </c:pt>
                <c:pt idx="328">
                  <c:v>454630.632063383</c:v>
                </c:pt>
                <c:pt idx="329">
                  <c:v>454190.960698272</c:v>
                </c:pt>
                <c:pt idx="330">
                  <c:v>454598.002823535</c:v>
                </c:pt>
                <c:pt idx="331">
                  <c:v>454561.576826451</c:v>
                </c:pt>
                <c:pt idx="332">
                  <c:v>454508.050559469</c:v>
                </c:pt>
                <c:pt idx="333">
                  <c:v>454557.69548468</c:v>
                </c:pt>
                <c:pt idx="334">
                  <c:v>454475.082189582</c:v>
                </c:pt>
                <c:pt idx="335">
                  <c:v>454762.486304356</c:v>
                </c:pt>
                <c:pt idx="336">
                  <c:v>454568.066433307</c:v>
                </c:pt>
                <c:pt idx="337">
                  <c:v>454488.495373634</c:v>
                </c:pt>
                <c:pt idx="338">
                  <c:v>454671.473856263</c:v>
                </c:pt>
                <c:pt idx="339">
                  <c:v>454725.709694137</c:v>
                </c:pt>
                <c:pt idx="340">
                  <c:v>454454.434758811</c:v>
                </c:pt>
                <c:pt idx="341">
                  <c:v>454582.810285493</c:v>
                </c:pt>
                <c:pt idx="342">
                  <c:v>454480.695359201</c:v>
                </c:pt>
                <c:pt idx="343">
                  <c:v>454575.98689855</c:v>
                </c:pt>
                <c:pt idx="344">
                  <c:v>454519.574707459</c:v>
                </c:pt>
                <c:pt idx="345">
                  <c:v>454566.855352974</c:v>
                </c:pt>
                <c:pt idx="346">
                  <c:v>454733.840705169</c:v>
                </c:pt>
                <c:pt idx="347">
                  <c:v>454478.558296947</c:v>
                </c:pt>
                <c:pt idx="348">
                  <c:v>454536.85713432</c:v>
                </c:pt>
                <c:pt idx="349">
                  <c:v>454595.999712185</c:v>
                </c:pt>
                <c:pt idx="350">
                  <c:v>454655.041398282</c:v>
                </c:pt>
                <c:pt idx="351">
                  <c:v>454603.540883326</c:v>
                </c:pt>
                <c:pt idx="352">
                  <c:v>454563.783817163</c:v>
                </c:pt>
                <c:pt idx="353">
                  <c:v>454658.438753804</c:v>
                </c:pt>
                <c:pt idx="354">
                  <c:v>454676.815095857</c:v>
                </c:pt>
                <c:pt idx="355">
                  <c:v>454726.473279241</c:v>
                </c:pt>
                <c:pt idx="356">
                  <c:v>454668.594048963</c:v>
                </c:pt>
                <c:pt idx="357">
                  <c:v>454667.128739696</c:v>
                </c:pt>
                <c:pt idx="358">
                  <c:v>454605.328345404</c:v>
                </c:pt>
                <c:pt idx="359">
                  <c:v>454625.591702583</c:v>
                </c:pt>
                <c:pt idx="360">
                  <c:v>454910.019658755</c:v>
                </c:pt>
                <c:pt idx="361">
                  <c:v>454727.646685328</c:v>
                </c:pt>
                <c:pt idx="362">
                  <c:v>454719.929768655</c:v>
                </c:pt>
                <c:pt idx="363">
                  <c:v>454723.932833573</c:v>
                </c:pt>
                <c:pt idx="364">
                  <c:v>454850.249938039</c:v>
                </c:pt>
                <c:pt idx="365">
                  <c:v>454718.517918948</c:v>
                </c:pt>
                <c:pt idx="366">
                  <c:v>454670.796208662</c:v>
                </c:pt>
                <c:pt idx="367">
                  <c:v>454726.4225069</c:v>
                </c:pt>
                <c:pt idx="368">
                  <c:v>454909.874539995</c:v>
                </c:pt>
                <c:pt idx="369">
                  <c:v>454631.197328255</c:v>
                </c:pt>
                <c:pt idx="370">
                  <c:v>454714.044770168</c:v>
                </c:pt>
                <c:pt idx="371">
                  <c:v>454748.80375582</c:v>
                </c:pt>
                <c:pt idx="372">
                  <c:v>454751.657922552</c:v>
                </c:pt>
                <c:pt idx="373">
                  <c:v>454687.436777264</c:v>
                </c:pt>
                <c:pt idx="374">
                  <c:v>454666.572986978</c:v>
                </c:pt>
                <c:pt idx="375">
                  <c:v>454616.237973836</c:v>
                </c:pt>
                <c:pt idx="376">
                  <c:v>454657.109770139</c:v>
                </c:pt>
                <c:pt idx="377">
                  <c:v>454610.547768384</c:v>
                </c:pt>
                <c:pt idx="378">
                  <c:v>454619.416439317</c:v>
                </c:pt>
                <c:pt idx="379">
                  <c:v>454633.385107268</c:v>
                </c:pt>
                <c:pt idx="380">
                  <c:v>454633.285027185</c:v>
                </c:pt>
                <c:pt idx="381">
                  <c:v>454732.150258533</c:v>
                </c:pt>
                <c:pt idx="382">
                  <c:v>454598.40756983</c:v>
                </c:pt>
                <c:pt idx="383">
                  <c:v>454665.566570073</c:v>
                </c:pt>
                <c:pt idx="384">
                  <c:v>454620.223789923</c:v>
                </c:pt>
                <c:pt idx="385">
                  <c:v>454596.441683913</c:v>
                </c:pt>
                <c:pt idx="386">
                  <c:v>454641.119919921</c:v>
                </c:pt>
                <c:pt idx="387">
                  <c:v>454673.165741503</c:v>
                </c:pt>
                <c:pt idx="388">
                  <c:v>454670.825923563</c:v>
                </c:pt>
                <c:pt idx="389">
                  <c:v>454672.832528496</c:v>
                </c:pt>
                <c:pt idx="390">
                  <c:v>454707.573338893</c:v>
                </c:pt>
                <c:pt idx="391">
                  <c:v>454643.542201585</c:v>
                </c:pt>
                <c:pt idx="392">
                  <c:v>454703.796453711</c:v>
                </c:pt>
                <c:pt idx="393">
                  <c:v>454672.379361366</c:v>
                </c:pt>
                <c:pt idx="394">
                  <c:v>454647.233113734</c:v>
                </c:pt>
                <c:pt idx="395">
                  <c:v>454710.358803403</c:v>
                </c:pt>
                <c:pt idx="396">
                  <c:v>454645.812577866</c:v>
                </c:pt>
                <c:pt idx="397">
                  <c:v>454688.694430492</c:v>
                </c:pt>
                <c:pt idx="398">
                  <c:v>454636.749498355</c:v>
                </c:pt>
                <c:pt idx="399">
                  <c:v>454680.415246893</c:v>
                </c:pt>
                <c:pt idx="400">
                  <c:v>454623.533705386</c:v>
                </c:pt>
                <c:pt idx="401">
                  <c:v>454753.925124713</c:v>
                </c:pt>
                <c:pt idx="402">
                  <c:v>454647.92532249</c:v>
                </c:pt>
                <c:pt idx="403">
                  <c:v>454690.832198725</c:v>
                </c:pt>
                <c:pt idx="404">
                  <c:v>454644.246223315</c:v>
                </c:pt>
                <c:pt idx="405">
                  <c:v>454583.646346536</c:v>
                </c:pt>
                <c:pt idx="406">
                  <c:v>454620.287067796</c:v>
                </c:pt>
                <c:pt idx="407">
                  <c:v>454649.84926584</c:v>
                </c:pt>
                <c:pt idx="408">
                  <c:v>454617.206169341</c:v>
                </c:pt>
                <c:pt idx="409">
                  <c:v>454700.16194943</c:v>
                </c:pt>
                <c:pt idx="410">
                  <c:v>454614.705277985</c:v>
                </c:pt>
                <c:pt idx="411">
                  <c:v>454541.121998276</c:v>
                </c:pt>
                <c:pt idx="412">
                  <c:v>454619.588634411</c:v>
                </c:pt>
                <c:pt idx="413">
                  <c:v>454606.571248687</c:v>
                </c:pt>
                <c:pt idx="414">
                  <c:v>454602.329210412</c:v>
                </c:pt>
                <c:pt idx="415">
                  <c:v>454636.735132435</c:v>
                </c:pt>
                <c:pt idx="416">
                  <c:v>454614.687441884</c:v>
                </c:pt>
                <c:pt idx="417">
                  <c:v>454620.486187455</c:v>
                </c:pt>
                <c:pt idx="418">
                  <c:v>454645.080387391</c:v>
                </c:pt>
                <c:pt idx="419">
                  <c:v>454624.534948387</c:v>
                </c:pt>
                <c:pt idx="420">
                  <c:v>454686.683563127</c:v>
                </c:pt>
                <c:pt idx="421">
                  <c:v>454652.077589748</c:v>
                </c:pt>
                <c:pt idx="422">
                  <c:v>454624.716644482</c:v>
                </c:pt>
                <c:pt idx="423">
                  <c:v>454654.538703944</c:v>
                </c:pt>
                <c:pt idx="424">
                  <c:v>454710.404342161</c:v>
                </c:pt>
                <c:pt idx="425">
                  <c:v>454662.131405895</c:v>
                </c:pt>
                <c:pt idx="426">
                  <c:v>454626.900930316</c:v>
                </c:pt>
                <c:pt idx="427">
                  <c:v>454639.864731471</c:v>
                </c:pt>
                <c:pt idx="428">
                  <c:v>454642.380644281</c:v>
                </c:pt>
                <c:pt idx="429">
                  <c:v>454627.791333782</c:v>
                </c:pt>
                <c:pt idx="430">
                  <c:v>454652.075645138</c:v>
                </c:pt>
                <c:pt idx="431">
                  <c:v>454650.83414417</c:v>
                </c:pt>
                <c:pt idx="432">
                  <c:v>454670.083952735</c:v>
                </c:pt>
                <c:pt idx="433">
                  <c:v>454648.517715599</c:v>
                </c:pt>
                <c:pt idx="434">
                  <c:v>454656.73047816</c:v>
                </c:pt>
                <c:pt idx="435">
                  <c:v>454656.477194394</c:v>
                </c:pt>
                <c:pt idx="436">
                  <c:v>454648.742036943</c:v>
                </c:pt>
                <c:pt idx="437">
                  <c:v>454651.700395708</c:v>
                </c:pt>
                <c:pt idx="438">
                  <c:v>454685.766727389</c:v>
                </c:pt>
                <c:pt idx="439">
                  <c:v>454660.865793462</c:v>
                </c:pt>
                <c:pt idx="440">
                  <c:v>454622.106490405</c:v>
                </c:pt>
                <c:pt idx="441">
                  <c:v>454674.200546168</c:v>
                </c:pt>
                <c:pt idx="442">
                  <c:v>454650.119817037</c:v>
                </c:pt>
                <c:pt idx="443">
                  <c:v>454701.336783213</c:v>
                </c:pt>
                <c:pt idx="444">
                  <c:v>454695.828937416</c:v>
                </c:pt>
                <c:pt idx="445">
                  <c:v>454685.917676124</c:v>
                </c:pt>
                <c:pt idx="446">
                  <c:v>454674.652491931</c:v>
                </c:pt>
                <c:pt idx="447">
                  <c:v>454700.001835366</c:v>
                </c:pt>
                <c:pt idx="448">
                  <c:v>454697.055031355</c:v>
                </c:pt>
                <c:pt idx="449">
                  <c:v>454684.406902903</c:v>
                </c:pt>
                <c:pt idx="450">
                  <c:v>454709.366213086</c:v>
                </c:pt>
                <c:pt idx="451">
                  <c:v>454710.004991944</c:v>
                </c:pt>
                <c:pt idx="452">
                  <c:v>454689.818795706</c:v>
                </c:pt>
                <c:pt idx="453">
                  <c:v>454691.653483175</c:v>
                </c:pt>
                <c:pt idx="454">
                  <c:v>454654.951213819</c:v>
                </c:pt>
                <c:pt idx="455">
                  <c:v>454681.377847855</c:v>
                </c:pt>
                <c:pt idx="456">
                  <c:v>454696.132916957</c:v>
                </c:pt>
                <c:pt idx="457">
                  <c:v>454691.959691203</c:v>
                </c:pt>
                <c:pt idx="458">
                  <c:v>454721.42768193</c:v>
                </c:pt>
                <c:pt idx="459">
                  <c:v>454686.352433334</c:v>
                </c:pt>
                <c:pt idx="460">
                  <c:v>454664.726550365</c:v>
                </c:pt>
                <c:pt idx="461">
                  <c:v>454649.856232855</c:v>
                </c:pt>
                <c:pt idx="462">
                  <c:v>454659.921631585</c:v>
                </c:pt>
                <c:pt idx="463">
                  <c:v>454646.015335704</c:v>
                </c:pt>
                <c:pt idx="464">
                  <c:v>454626.92635867</c:v>
                </c:pt>
                <c:pt idx="465">
                  <c:v>454683.66306929</c:v>
                </c:pt>
                <c:pt idx="466">
                  <c:v>454674.058450978</c:v>
                </c:pt>
                <c:pt idx="467">
                  <c:v>454659.442876304</c:v>
                </c:pt>
                <c:pt idx="468">
                  <c:v>454619.322086562</c:v>
                </c:pt>
                <c:pt idx="469">
                  <c:v>454659.116816045</c:v>
                </c:pt>
                <c:pt idx="470">
                  <c:v>454625.942718002</c:v>
                </c:pt>
                <c:pt idx="471">
                  <c:v>454634.11988434</c:v>
                </c:pt>
                <c:pt idx="472">
                  <c:v>454682.613368231</c:v>
                </c:pt>
                <c:pt idx="473">
                  <c:v>454670.293664085</c:v>
                </c:pt>
                <c:pt idx="474">
                  <c:v>454659.438103278</c:v>
                </c:pt>
                <c:pt idx="475">
                  <c:v>454664.780612747</c:v>
                </c:pt>
                <c:pt idx="476">
                  <c:v>454665.8844704</c:v>
                </c:pt>
                <c:pt idx="477">
                  <c:v>454682.989010127</c:v>
                </c:pt>
                <c:pt idx="478">
                  <c:v>454673.380255212</c:v>
                </c:pt>
                <c:pt idx="479">
                  <c:v>454663.478119173</c:v>
                </c:pt>
                <c:pt idx="480">
                  <c:v>454663.208798804</c:v>
                </c:pt>
                <c:pt idx="481">
                  <c:v>454660.761700823</c:v>
                </c:pt>
                <c:pt idx="482">
                  <c:v>454663.46160139</c:v>
                </c:pt>
                <c:pt idx="483">
                  <c:v>454677.950587268</c:v>
                </c:pt>
                <c:pt idx="484">
                  <c:v>454675.180477263</c:v>
                </c:pt>
                <c:pt idx="485">
                  <c:v>454660.799413779</c:v>
                </c:pt>
                <c:pt idx="486">
                  <c:v>454661.690331075</c:v>
                </c:pt>
                <c:pt idx="487">
                  <c:v>454651.17348825</c:v>
                </c:pt>
                <c:pt idx="488">
                  <c:v>454659.731617353</c:v>
                </c:pt>
                <c:pt idx="489">
                  <c:v>454647.387735485</c:v>
                </c:pt>
                <c:pt idx="490">
                  <c:v>454641.611076857</c:v>
                </c:pt>
                <c:pt idx="491">
                  <c:v>454665.695712349</c:v>
                </c:pt>
                <c:pt idx="492">
                  <c:v>454657.893300504</c:v>
                </c:pt>
                <c:pt idx="493">
                  <c:v>454649.229854199</c:v>
                </c:pt>
                <c:pt idx="494">
                  <c:v>454655.528656323</c:v>
                </c:pt>
                <c:pt idx="495">
                  <c:v>454656.573685965</c:v>
                </c:pt>
                <c:pt idx="496">
                  <c:v>454638.281010119</c:v>
                </c:pt>
                <c:pt idx="497">
                  <c:v>454639.646580423</c:v>
                </c:pt>
                <c:pt idx="498">
                  <c:v>454634.28775988</c:v>
                </c:pt>
                <c:pt idx="499">
                  <c:v>454639.405226861</c:v>
                </c:pt>
                <c:pt idx="500">
                  <c:v>454631.700666171</c:v>
                </c:pt>
                <c:pt idx="501">
                  <c:v>454641.954688739</c:v>
                </c:pt>
                <c:pt idx="502">
                  <c:v>454636.97409397</c:v>
                </c:pt>
                <c:pt idx="503">
                  <c:v>454638.043279267</c:v>
                </c:pt>
                <c:pt idx="504">
                  <c:v>454646.562653067</c:v>
                </c:pt>
                <c:pt idx="505">
                  <c:v>454641.775929172</c:v>
                </c:pt>
                <c:pt idx="506">
                  <c:v>454639.609744167</c:v>
                </c:pt>
                <c:pt idx="507">
                  <c:v>454646.31546936</c:v>
                </c:pt>
                <c:pt idx="508">
                  <c:v>454649.224655411</c:v>
                </c:pt>
                <c:pt idx="509">
                  <c:v>454643.931203834</c:v>
                </c:pt>
                <c:pt idx="510">
                  <c:v>454648.247955992</c:v>
                </c:pt>
                <c:pt idx="511">
                  <c:v>454640.556916764</c:v>
                </c:pt>
                <c:pt idx="512">
                  <c:v>454647.139988573</c:v>
                </c:pt>
                <c:pt idx="513">
                  <c:v>454648.855247423</c:v>
                </c:pt>
                <c:pt idx="514">
                  <c:v>454653.47282206</c:v>
                </c:pt>
                <c:pt idx="515">
                  <c:v>454647.174796523</c:v>
                </c:pt>
                <c:pt idx="516">
                  <c:v>454652.321703783</c:v>
                </c:pt>
                <c:pt idx="517">
                  <c:v>454655.865091037</c:v>
                </c:pt>
                <c:pt idx="518">
                  <c:v>454656.833655069</c:v>
                </c:pt>
                <c:pt idx="519">
                  <c:v>454653.567394899</c:v>
                </c:pt>
                <c:pt idx="520">
                  <c:v>454655.37169524</c:v>
                </c:pt>
                <c:pt idx="521">
                  <c:v>454649.644534569</c:v>
                </c:pt>
                <c:pt idx="522">
                  <c:v>454667.063533521</c:v>
                </c:pt>
                <c:pt idx="523">
                  <c:v>454657.10626631</c:v>
                </c:pt>
                <c:pt idx="524">
                  <c:v>454652.610897766</c:v>
                </c:pt>
                <c:pt idx="525">
                  <c:v>454655.041834509</c:v>
                </c:pt>
                <c:pt idx="526">
                  <c:v>454662.75235337</c:v>
                </c:pt>
                <c:pt idx="527">
                  <c:v>454651.34643849</c:v>
                </c:pt>
                <c:pt idx="528">
                  <c:v>454653.65473215</c:v>
                </c:pt>
                <c:pt idx="529">
                  <c:v>454652.123738782</c:v>
                </c:pt>
                <c:pt idx="530">
                  <c:v>454650.790119384</c:v>
                </c:pt>
                <c:pt idx="531">
                  <c:v>454651.895337428</c:v>
                </c:pt>
                <c:pt idx="532">
                  <c:v>454658.140326821</c:v>
                </c:pt>
                <c:pt idx="533">
                  <c:v>454658.337502866</c:v>
                </c:pt>
                <c:pt idx="534">
                  <c:v>454655.868554678</c:v>
                </c:pt>
                <c:pt idx="535">
                  <c:v>454663.990187457</c:v>
                </c:pt>
                <c:pt idx="536">
                  <c:v>454668.623094164</c:v>
                </c:pt>
                <c:pt idx="537">
                  <c:v>454662.75308838</c:v>
                </c:pt>
                <c:pt idx="538">
                  <c:v>454660.552582314</c:v>
                </c:pt>
                <c:pt idx="539">
                  <c:v>454664.796284813</c:v>
                </c:pt>
                <c:pt idx="540">
                  <c:v>454664.629870536</c:v>
                </c:pt>
                <c:pt idx="541">
                  <c:v>454661.670875382</c:v>
                </c:pt>
                <c:pt idx="542">
                  <c:v>454649.306068208</c:v>
                </c:pt>
                <c:pt idx="543">
                  <c:v>454659.405011443</c:v>
                </c:pt>
                <c:pt idx="544">
                  <c:v>454662.760615781</c:v>
                </c:pt>
                <c:pt idx="545">
                  <c:v>454665.827388945</c:v>
                </c:pt>
                <c:pt idx="546">
                  <c:v>454655.65958763</c:v>
                </c:pt>
                <c:pt idx="547">
                  <c:v>454668.183746601</c:v>
                </c:pt>
                <c:pt idx="548">
                  <c:v>454668.046775437</c:v>
                </c:pt>
                <c:pt idx="549">
                  <c:v>454668.820478287</c:v>
                </c:pt>
                <c:pt idx="550">
                  <c:v>454665.595226997</c:v>
                </c:pt>
                <c:pt idx="551">
                  <c:v>454669.806957818</c:v>
                </c:pt>
                <c:pt idx="552">
                  <c:v>454668.02996526</c:v>
                </c:pt>
                <c:pt idx="553">
                  <c:v>454673.373329955</c:v>
                </c:pt>
                <c:pt idx="554">
                  <c:v>454669.064304894</c:v>
                </c:pt>
                <c:pt idx="555">
                  <c:v>454668.253148925</c:v>
                </c:pt>
                <c:pt idx="556">
                  <c:v>454669.543069799</c:v>
                </c:pt>
                <c:pt idx="557">
                  <c:v>454666.969772736</c:v>
                </c:pt>
                <c:pt idx="558">
                  <c:v>454666.16360111</c:v>
                </c:pt>
                <c:pt idx="559">
                  <c:v>454668.769484226</c:v>
                </c:pt>
                <c:pt idx="560">
                  <c:v>454668.3490868</c:v>
                </c:pt>
                <c:pt idx="561">
                  <c:v>454665.477388143</c:v>
                </c:pt>
                <c:pt idx="562">
                  <c:v>454666.758730309</c:v>
                </c:pt>
                <c:pt idx="563">
                  <c:v>454664.464261952</c:v>
                </c:pt>
                <c:pt idx="564">
                  <c:v>454663.83865305</c:v>
                </c:pt>
                <c:pt idx="565">
                  <c:v>454664.277491779</c:v>
                </c:pt>
                <c:pt idx="566">
                  <c:v>454662.169281353</c:v>
                </c:pt>
                <c:pt idx="567">
                  <c:v>454656.882507177</c:v>
                </c:pt>
                <c:pt idx="568">
                  <c:v>454654.902512227</c:v>
                </c:pt>
                <c:pt idx="569">
                  <c:v>454656.326962102</c:v>
                </c:pt>
                <c:pt idx="570">
                  <c:v>454659.94893837</c:v>
                </c:pt>
                <c:pt idx="571">
                  <c:v>454652.793328541</c:v>
                </c:pt>
                <c:pt idx="572">
                  <c:v>454660.431364744</c:v>
                </c:pt>
                <c:pt idx="573">
                  <c:v>454656.703962886</c:v>
                </c:pt>
                <c:pt idx="574">
                  <c:v>454659.663876135</c:v>
                </c:pt>
                <c:pt idx="575">
                  <c:v>454662.312331276</c:v>
                </c:pt>
                <c:pt idx="576">
                  <c:v>454660.596860968</c:v>
                </c:pt>
                <c:pt idx="577">
                  <c:v>454659.372570261</c:v>
                </c:pt>
                <c:pt idx="578">
                  <c:v>454659.922586327</c:v>
                </c:pt>
                <c:pt idx="579">
                  <c:v>454661.53840773</c:v>
                </c:pt>
                <c:pt idx="580">
                  <c:v>454661.793373366</c:v>
                </c:pt>
                <c:pt idx="581">
                  <c:v>454660.559639629</c:v>
                </c:pt>
                <c:pt idx="582">
                  <c:v>454659.506550356</c:v>
                </c:pt>
                <c:pt idx="583">
                  <c:v>454661.47875189</c:v>
                </c:pt>
                <c:pt idx="584">
                  <c:v>454659.32288896</c:v>
                </c:pt>
                <c:pt idx="585">
                  <c:v>454665.252836448</c:v>
                </c:pt>
                <c:pt idx="586">
                  <c:v>454660.396497272</c:v>
                </c:pt>
                <c:pt idx="587">
                  <c:v>454658.895607047</c:v>
                </c:pt>
                <c:pt idx="588">
                  <c:v>454660.549204915</c:v>
                </c:pt>
                <c:pt idx="589">
                  <c:v>454662.233968387</c:v>
                </c:pt>
                <c:pt idx="590">
                  <c:v>454659.773386892</c:v>
                </c:pt>
                <c:pt idx="591">
                  <c:v>454661.230858578</c:v>
                </c:pt>
                <c:pt idx="592">
                  <c:v>454658.645115022</c:v>
                </c:pt>
                <c:pt idx="593">
                  <c:v>454656.57624264</c:v>
                </c:pt>
                <c:pt idx="594">
                  <c:v>454656.051117914</c:v>
                </c:pt>
                <c:pt idx="595">
                  <c:v>454656.389013309</c:v>
                </c:pt>
                <c:pt idx="596">
                  <c:v>454657.216884607</c:v>
                </c:pt>
                <c:pt idx="597">
                  <c:v>454658.12426426</c:v>
                </c:pt>
                <c:pt idx="598">
                  <c:v>454660.004131369</c:v>
                </c:pt>
                <c:pt idx="599">
                  <c:v>454658.316891243</c:v>
                </c:pt>
                <c:pt idx="600">
                  <c:v>454658.695692258</c:v>
                </c:pt>
                <c:pt idx="601">
                  <c:v>454658.446349031</c:v>
                </c:pt>
                <c:pt idx="602">
                  <c:v>454660.600416214</c:v>
                </c:pt>
                <c:pt idx="603">
                  <c:v>454660.541575366</c:v>
                </c:pt>
                <c:pt idx="604">
                  <c:v>454656.813358248</c:v>
                </c:pt>
                <c:pt idx="605">
                  <c:v>454657.125347864</c:v>
                </c:pt>
                <c:pt idx="606">
                  <c:v>454654.665267294</c:v>
                </c:pt>
                <c:pt idx="607">
                  <c:v>454656.369992546</c:v>
                </c:pt>
                <c:pt idx="608">
                  <c:v>454655.3976194</c:v>
                </c:pt>
                <c:pt idx="609">
                  <c:v>454654.572995318</c:v>
                </c:pt>
                <c:pt idx="610">
                  <c:v>454655.239284962</c:v>
                </c:pt>
                <c:pt idx="611">
                  <c:v>454654.319101185</c:v>
                </c:pt>
                <c:pt idx="612">
                  <c:v>454656.158253598</c:v>
                </c:pt>
                <c:pt idx="613">
                  <c:v>454655.483402156</c:v>
                </c:pt>
                <c:pt idx="614">
                  <c:v>454656.604275397</c:v>
                </c:pt>
                <c:pt idx="615">
                  <c:v>454655.768112405</c:v>
                </c:pt>
                <c:pt idx="616">
                  <c:v>454659.104177491</c:v>
                </c:pt>
                <c:pt idx="617">
                  <c:v>454657.413804706</c:v>
                </c:pt>
                <c:pt idx="618">
                  <c:v>454657.096675611</c:v>
                </c:pt>
                <c:pt idx="619">
                  <c:v>454655.640380403</c:v>
                </c:pt>
                <c:pt idx="620">
                  <c:v>454657.419707874</c:v>
                </c:pt>
                <c:pt idx="621">
                  <c:v>454655.651569218</c:v>
                </c:pt>
                <c:pt idx="622">
                  <c:v>454656.379136888</c:v>
                </c:pt>
                <c:pt idx="623">
                  <c:v>454656.578695729</c:v>
                </c:pt>
                <c:pt idx="624">
                  <c:v>454660.546936766</c:v>
                </c:pt>
                <c:pt idx="625">
                  <c:v>454655.549120629</c:v>
                </c:pt>
                <c:pt idx="626">
                  <c:v>454657.53946728</c:v>
                </c:pt>
                <c:pt idx="627">
                  <c:v>454656.68427426</c:v>
                </c:pt>
                <c:pt idx="628">
                  <c:v>454656.640491022</c:v>
                </c:pt>
                <c:pt idx="629">
                  <c:v>454657.064885418</c:v>
                </c:pt>
                <c:pt idx="630">
                  <c:v>454656.738087212</c:v>
                </c:pt>
                <c:pt idx="631">
                  <c:v>454657.064556084</c:v>
                </c:pt>
                <c:pt idx="632">
                  <c:v>454658.82126335</c:v>
                </c:pt>
                <c:pt idx="633">
                  <c:v>454657.01007331</c:v>
                </c:pt>
                <c:pt idx="634">
                  <c:v>454658.728126758</c:v>
                </c:pt>
                <c:pt idx="635">
                  <c:v>454658.259920057</c:v>
                </c:pt>
                <c:pt idx="636">
                  <c:v>454658.425017684</c:v>
                </c:pt>
                <c:pt idx="637">
                  <c:v>454658.279732666</c:v>
                </c:pt>
                <c:pt idx="638">
                  <c:v>454657.581934742</c:v>
                </c:pt>
                <c:pt idx="639">
                  <c:v>454658.679895494</c:v>
                </c:pt>
                <c:pt idx="640">
                  <c:v>454658.389252655</c:v>
                </c:pt>
                <c:pt idx="641">
                  <c:v>454660.906108798</c:v>
                </c:pt>
                <c:pt idx="642">
                  <c:v>454658.388658833</c:v>
                </c:pt>
                <c:pt idx="643">
                  <c:v>454659.771418732</c:v>
                </c:pt>
                <c:pt idx="644">
                  <c:v>454658.767824846</c:v>
                </c:pt>
                <c:pt idx="645">
                  <c:v>454659.026629191</c:v>
                </c:pt>
                <c:pt idx="646">
                  <c:v>454658.902780385</c:v>
                </c:pt>
                <c:pt idx="647">
                  <c:v>454658.634012101</c:v>
                </c:pt>
                <c:pt idx="648">
                  <c:v>454659.306078276</c:v>
                </c:pt>
                <c:pt idx="649">
                  <c:v>454659.246865895</c:v>
                </c:pt>
                <c:pt idx="650">
                  <c:v>454659.999526533</c:v>
                </c:pt>
                <c:pt idx="651">
                  <c:v>454659.446106598</c:v>
                </c:pt>
                <c:pt idx="652">
                  <c:v>454659.17678566</c:v>
                </c:pt>
                <c:pt idx="653">
                  <c:v>454659.259993127</c:v>
                </c:pt>
                <c:pt idx="654">
                  <c:v>454659.372440715</c:v>
                </c:pt>
                <c:pt idx="655">
                  <c:v>454659.405942124</c:v>
                </c:pt>
                <c:pt idx="656">
                  <c:v>454658.695380602</c:v>
                </c:pt>
                <c:pt idx="657">
                  <c:v>454658.301209217</c:v>
                </c:pt>
                <c:pt idx="658">
                  <c:v>454658.322519534</c:v>
                </c:pt>
                <c:pt idx="659">
                  <c:v>454658.255897201</c:v>
                </c:pt>
                <c:pt idx="660">
                  <c:v>454657.061303547</c:v>
                </c:pt>
                <c:pt idx="661">
                  <c:v>454658.600663271</c:v>
                </c:pt>
                <c:pt idx="662">
                  <c:v>454659.035547451</c:v>
                </c:pt>
                <c:pt idx="663">
                  <c:v>454658.442022722</c:v>
                </c:pt>
                <c:pt idx="664">
                  <c:v>454657.560611448</c:v>
                </c:pt>
                <c:pt idx="665">
                  <c:v>454657.179300429</c:v>
                </c:pt>
                <c:pt idx="666">
                  <c:v>454657.977437936</c:v>
                </c:pt>
                <c:pt idx="667">
                  <c:v>454658.539854625</c:v>
                </c:pt>
                <c:pt idx="668">
                  <c:v>454658.424352746</c:v>
                </c:pt>
                <c:pt idx="669">
                  <c:v>454658.417675865</c:v>
                </c:pt>
                <c:pt idx="670">
                  <c:v>454658.849000274</c:v>
                </c:pt>
                <c:pt idx="671">
                  <c:v>454659.089732626</c:v>
                </c:pt>
                <c:pt idx="672">
                  <c:v>454659.660267006</c:v>
                </c:pt>
                <c:pt idx="673">
                  <c:v>454658.816206699</c:v>
                </c:pt>
                <c:pt idx="674">
                  <c:v>454658.906134235</c:v>
                </c:pt>
                <c:pt idx="675">
                  <c:v>454659.350020707</c:v>
                </c:pt>
                <c:pt idx="676">
                  <c:v>454659.114997534</c:v>
                </c:pt>
                <c:pt idx="677">
                  <c:v>454659.147516083</c:v>
                </c:pt>
                <c:pt idx="678">
                  <c:v>454659.028200291</c:v>
                </c:pt>
                <c:pt idx="679">
                  <c:v>454659.509046402</c:v>
                </c:pt>
                <c:pt idx="680">
                  <c:v>454659.682027733</c:v>
                </c:pt>
                <c:pt idx="681">
                  <c:v>454659.068342202</c:v>
                </c:pt>
                <c:pt idx="682">
                  <c:v>454659.057560313</c:v>
                </c:pt>
                <c:pt idx="683">
                  <c:v>454659.100430584</c:v>
                </c:pt>
                <c:pt idx="684">
                  <c:v>454659.220644491</c:v>
                </c:pt>
                <c:pt idx="685">
                  <c:v>454659.253365556</c:v>
                </c:pt>
                <c:pt idx="686">
                  <c:v>454659.476714193</c:v>
                </c:pt>
                <c:pt idx="687">
                  <c:v>454659.474005977</c:v>
                </c:pt>
                <c:pt idx="688">
                  <c:v>454659.537293372</c:v>
                </c:pt>
                <c:pt idx="689">
                  <c:v>454658.993635198</c:v>
                </c:pt>
                <c:pt idx="690">
                  <c:v>454658.29551944</c:v>
                </c:pt>
                <c:pt idx="691">
                  <c:v>454659.119327888</c:v>
                </c:pt>
                <c:pt idx="692">
                  <c:v>454658.975973269</c:v>
                </c:pt>
                <c:pt idx="693">
                  <c:v>454658.984443899</c:v>
                </c:pt>
                <c:pt idx="694">
                  <c:v>454659.320066079</c:v>
                </c:pt>
                <c:pt idx="695">
                  <c:v>454659.616864004</c:v>
                </c:pt>
                <c:pt idx="696">
                  <c:v>454658.851703073</c:v>
                </c:pt>
                <c:pt idx="697">
                  <c:v>454659.457326816</c:v>
                </c:pt>
                <c:pt idx="698">
                  <c:v>454659.33147335</c:v>
                </c:pt>
                <c:pt idx="699">
                  <c:v>454659.384243787</c:v>
                </c:pt>
                <c:pt idx="700">
                  <c:v>454659.171298866</c:v>
                </c:pt>
                <c:pt idx="701">
                  <c:v>454659.526838597</c:v>
                </c:pt>
                <c:pt idx="702">
                  <c:v>454659.592125265</c:v>
                </c:pt>
                <c:pt idx="703">
                  <c:v>454659.491836107</c:v>
                </c:pt>
                <c:pt idx="704">
                  <c:v>454659.486286283</c:v>
                </c:pt>
                <c:pt idx="705">
                  <c:v>454659.14417992</c:v>
                </c:pt>
                <c:pt idx="706">
                  <c:v>454659.597718655</c:v>
                </c:pt>
                <c:pt idx="707">
                  <c:v>454659.460920426</c:v>
                </c:pt>
                <c:pt idx="708">
                  <c:v>454659.216823054</c:v>
                </c:pt>
                <c:pt idx="709">
                  <c:v>454659.362488164</c:v>
                </c:pt>
                <c:pt idx="710">
                  <c:v>454659.319456811</c:v>
                </c:pt>
                <c:pt idx="711">
                  <c:v>454659.300623511</c:v>
                </c:pt>
                <c:pt idx="712">
                  <c:v>454658.927451461</c:v>
                </c:pt>
                <c:pt idx="713">
                  <c:v>454658.987745587</c:v>
                </c:pt>
                <c:pt idx="714">
                  <c:v>454658.600679295</c:v>
                </c:pt>
                <c:pt idx="715">
                  <c:v>454658.828168654</c:v>
                </c:pt>
                <c:pt idx="716">
                  <c:v>454658.835722693</c:v>
                </c:pt>
                <c:pt idx="717">
                  <c:v>454658.890522638</c:v>
                </c:pt>
                <c:pt idx="718">
                  <c:v>454658.826826586</c:v>
                </c:pt>
                <c:pt idx="719">
                  <c:v>454658.833072875</c:v>
                </c:pt>
                <c:pt idx="720">
                  <c:v>454658.916131219</c:v>
                </c:pt>
                <c:pt idx="721">
                  <c:v>454658.991874465</c:v>
                </c:pt>
                <c:pt idx="722">
                  <c:v>454658.77698734</c:v>
                </c:pt>
                <c:pt idx="723">
                  <c:v>454658.824704598</c:v>
                </c:pt>
                <c:pt idx="724">
                  <c:v>454658.960725717</c:v>
                </c:pt>
                <c:pt idx="725">
                  <c:v>454658.751981987</c:v>
                </c:pt>
                <c:pt idx="726">
                  <c:v>454659.055351212</c:v>
                </c:pt>
                <c:pt idx="727">
                  <c:v>454658.896727394</c:v>
                </c:pt>
                <c:pt idx="728">
                  <c:v>454658.773860128</c:v>
                </c:pt>
                <c:pt idx="729">
                  <c:v>454658.90916302</c:v>
                </c:pt>
                <c:pt idx="730">
                  <c:v>454658.854551878</c:v>
                </c:pt>
                <c:pt idx="731">
                  <c:v>454658.857118863</c:v>
                </c:pt>
                <c:pt idx="732">
                  <c:v>454658.737994767</c:v>
                </c:pt>
                <c:pt idx="733">
                  <c:v>454658.725293837</c:v>
                </c:pt>
                <c:pt idx="734">
                  <c:v>454658.494672089</c:v>
                </c:pt>
                <c:pt idx="735">
                  <c:v>454658.524398248</c:v>
                </c:pt>
                <c:pt idx="736">
                  <c:v>454658.624398118</c:v>
                </c:pt>
                <c:pt idx="737">
                  <c:v>454658.734658532</c:v>
                </c:pt>
                <c:pt idx="738">
                  <c:v>454658.886362661</c:v>
                </c:pt>
                <c:pt idx="739">
                  <c:v>454658.740283797</c:v>
                </c:pt>
                <c:pt idx="740">
                  <c:v>454658.842171923</c:v>
                </c:pt>
                <c:pt idx="741">
                  <c:v>454658.709546975</c:v>
                </c:pt>
                <c:pt idx="742">
                  <c:v>454658.858681743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TE y TT!$C$2:$C$744</c:f>
              <c:numCache>
                <c:formatCode>General</c:formatCode>
                <c:ptCount val="743"/>
                <c:pt idx="0">
                  <c:v>978396.149994243</c:v>
                </c:pt>
                <c:pt idx="1">
                  <c:v>3434268.15081242</c:v>
                </c:pt>
                <c:pt idx="2">
                  <c:v>3255249.0171621</c:v>
                </c:pt>
                <c:pt idx="3">
                  <c:v>3124742.17812831</c:v>
                </c:pt>
                <c:pt idx="4">
                  <c:v>3084735.78509181</c:v>
                </c:pt>
                <c:pt idx="5">
                  <c:v>3020821.40397769</c:v>
                </c:pt>
                <c:pt idx="6">
                  <c:v>2983245.11228043</c:v>
                </c:pt>
                <c:pt idx="7">
                  <c:v>2918362.50586525</c:v>
                </c:pt>
                <c:pt idx="8">
                  <c:v>2881120.22157207</c:v>
                </c:pt>
                <c:pt idx="9">
                  <c:v>2814801.00510614</c:v>
                </c:pt>
                <c:pt idx="10">
                  <c:v>2777501.6548758</c:v>
                </c:pt>
                <c:pt idx="11">
                  <c:v>2710030.15328826</c:v>
                </c:pt>
                <c:pt idx="12">
                  <c:v>2672608.28464002</c:v>
                </c:pt>
                <c:pt idx="13">
                  <c:v>2604312.61059807</c:v>
                </c:pt>
                <c:pt idx="14">
                  <c:v>2566786.92363906</c:v>
                </c:pt>
                <c:pt idx="15">
                  <c:v>2497952.84345894</c:v>
                </c:pt>
                <c:pt idx="16">
                  <c:v>2460367.2279901</c:v>
                </c:pt>
                <c:pt idx="17">
                  <c:v>2391241.57580083</c:v>
                </c:pt>
                <c:pt idx="18">
                  <c:v>2353649.4592558</c:v>
                </c:pt>
                <c:pt idx="19">
                  <c:v>2284458.19778925</c:v>
                </c:pt>
                <c:pt idx="20">
                  <c:v>2246920.07405339</c:v>
                </c:pt>
                <c:pt idx="21">
                  <c:v>2177889.20478726</c:v>
                </c:pt>
                <c:pt idx="22">
                  <c:v>2069894.81702454</c:v>
                </c:pt>
                <c:pt idx="23">
                  <c:v>1927695.39657596</c:v>
                </c:pt>
                <c:pt idx="24">
                  <c:v>1855345.32281862</c:v>
                </c:pt>
                <c:pt idx="25">
                  <c:v>1798193.67843369</c:v>
                </c:pt>
                <c:pt idx="26">
                  <c:v>1789812.77816528</c:v>
                </c:pt>
                <c:pt idx="27">
                  <c:v>1788965.19451351</c:v>
                </c:pt>
                <c:pt idx="28">
                  <c:v>1762135.37116392</c:v>
                </c:pt>
                <c:pt idx="29">
                  <c:v>1761116.37604681</c:v>
                </c:pt>
                <c:pt idx="30">
                  <c:v>1736106.11685009</c:v>
                </c:pt>
                <c:pt idx="31">
                  <c:v>1734958.14295977</c:v>
                </c:pt>
                <c:pt idx="32">
                  <c:v>1710309.36832683</c:v>
                </c:pt>
                <c:pt idx="33">
                  <c:v>1709055.91499187</c:v>
                </c:pt>
                <c:pt idx="34">
                  <c:v>1684229.12898025</c:v>
                </c:pt>
                <c:pt idx="35">
                  <c:v>1682888.1059144</c:v>
                </c:pt>
                <c:pt idx="36">
                  <c:v>1657700.71269827</c:v>
                </c:pt>
                <c:pt idx="37">
                  <c:v>1656298.11496596</c:v>
                </c:pt>
                <c:pt idx="38">
                  <c:v>1630798.2167179</c:v>
                </c:pt>
                <c:pt idx="39">
                  <c:v>1629359.97408628</c:v>
                </c:pt>
                <c:pt idx="40">
                  <c:v>1603649.61642316</c:v>
                </c:pt>
                <c:pt idx="41">
                  <c:v>1602183.91737711</c:v>
                </c:pt>
                <c:pt idx="42">
                  <c:v>1576366.54150172</c:v>
                </c:pt>
                <c:pt idx="43">
                  <c:v>1578015.66185499</c:v>
                </c:pt>
                <c:pt idx="44">
                  <c:v>1528815.96241809</c:v>
                </c:pt>
                <c:pt idx="45">
                  <c:v>1476581.42036638</c:v>
                </c:pt>
                <c:pt idx="46">
                  <c:v>1443019.31905383</c:v>
                </c:pt>
                <c:pt idx="47">
                  <c:v>1417336.87006785</c:v>
                </c:pt>
                <c:pt idx="48">
                  <c:v>1388607.37845712</c:v>
                </c:pt>
                <c:pt idx="49">
                  <c:v>1368980.12767337</c:v>
                </c:pt>
                <c:pt idx="50">
                  <c:v>1355910.49937495</c:v>
                </c:pt>
                <c:pt idx="51">
                  <c:v>1345366.2769333</c:v>
                </c:pt>
                <c:pt idx="52">
                  <c:v>1345047.62809252</c:v>
                </c:pt>
                <c:pt idx="53">
                  <c:v>1340618.13665317</c:v>
                </c:pt>
                <c:pt idx="54">
                  <c:v>1340573.51244383</c:v>
                </c:pt>
                <c:pt idx="55">
                  <c:v>1330259.55342496</c:v>
                </c:pt>
                <c:pt idx="56">
                  <c:v>1330332.82134239</c:v>
                </c:pt>
                <c:pt idx="57">
                  <c:v>1318729.58498843</c:v>
                </c:pt>
                <c:pt idx="58">
                  <c:v>1318843.74519827</c:v>
                </c:pt>
                <c:pt idx="59">
                  <c:v>1306223.22314959</c:v>
                </c:pt>
                <c:pt idx="60">
                  <c:v>1306328.41188063</c:v>
                </c:pt>
                <c:pt idx="61">
                  <c:v>1293121.59366214</c:v>
                </c:pt>
                <c:pt idx="62">
                  <c:v>1293193.24661272</c:v>
                </c:pt>
                <c:pt idx="63">
                  <c:v>1279808.31571224</c:v>
                </c:pt>
                <c:pt idx="64">
                  <c:v>1266634.53707423</c:v>
                </c:pt>
                <c:pt idx="65">
                  <c:v>1261252.08617629</c:v>
                </c:pt>
                <c:pt idx="66">
                  <c:v>1261132.05303248</c:v>
                </c:pt>
                <c:pt idx="67">
                  <c:v>1250058.81369888</c:v>
                </c:pt>
                <c:pt idx="68">
                  <c:v>1247875.9471727</c:v>
                </c:pt>
                <c:pt idx="69">
                  <c:v>1225256.6212582</c:v>
                </c:pt>
                <c:pt idx="70">
                  <c:v>1209636.3252005</c:v>
                </c:pt>
                <c:pt idx="71">
                  <c:v>1195805.2132056</c:v>
                </c:pt>
                <c:pt idx="72">
                  <c:v>1185781.11519443</c:v>
                </c:pt>
                <c:pt idx="73">
                  <c:v>1177389.39768536</c:v>
                </c:pt>
                <c:pt idx="74">
                  <c:v>1173282.16535217</c:v>
                </c:pt>
                <c:pt idx="75">
                  <c:v>1174348.30693049</c:v>
                </c:pt>
                <c:pt idx="76">
                  <c:v>1169584.59696009</c:v>
                </c:pt>
                <c:pt idx="77">
                  <c:v>1170760.09944383</c:v>
                </c:pt>
                <c:pt idx="78">
                  <c:v>1160592.83543619</c:v>
                </c:pt>
                <c:pt idx="79">
                  <c:v>1158901.0625065</c:v>
                </c:pt>
                <c:pt idx="80">
                  <c:v>1160007.07046869</c:v>
                </c:pt>
                <c:pt idx="81">
                  <c:v>1149263.63633914</c:v>
                </c:pt>
                <c:pt idx="82">
                  <c:v>1140000.59028874</c:v>
                </c:pt>
                <c:pt idx="83">
                  <c:v>1137806.99161995</c:v>
                </c:pt>
                <c:pt idx="84">
                  <c:v>1138830.35535048</c:v>
                </c:pt>
                <c:pt idx="85">
                  <c:v>1128462.58111194</c:v>
                </c:pt>
                <c:pt idx="86">
                  <c:v>1119954.5890668</c:v>
                </c:pt>
                <c:pt idx="87">
                  <c:v>1113097.18101644</c:v>
                </c:pt>
                <c:pt idx="88">
                  <c:v>1111257.59791486</c:v>
                </c:pt>
                <c:pt idx="89">
                  <c:v>1111314.05442832</c:v>
                </c:pt>
                <c:pt idx="90">
                  <c:v>1104742.94224036</c:v>
                </c:pt>
                <c:pt idx="91">
                  <c:v>1093343.43077224</c:v>
                </c:pt>
                <c:pt idx="92">
                  <c:v>1084371.17633388</c:v>
                </c:pt>
                <c:pt idx="93">
                  <c:v>1075931.73778398</c:v>
                </c:pt>
                <c:pt idx="94">
                  <c:v>1069281.6435253</c:v>
                </c:pt>
                <c:pt idx="95">
                  <c:v>1062882.83950135</c:v>
                </c:pt>
                <c:pt idx="96">
                  <c:v>1060323.15464791</c:v>
                </c:pt>
                <c:pt idx="97">
                  <c:v>1060461.83092429</c:v>
                </c:pt>
                <c:pt idx="98">
                  <c:v>1057295.15931763</c:v>
                </c:pt>
                <c:pt idx="99">
                  <c:v>1057314.34521635</c:v>
                </c:pt>
                <c:pt idx="100">
                  <c:v>1051073.16052403</c:v>
                </c:pt>
                <c:pt idx="101">
                  <c:v>1047104.00958914</c:v>
                </c:pt>
                <c:pt idx="102">
                  <c:v>1045731.28468259</c:v>
                </c:pt>
                <c:pt idx="103">
                  <c:v>1045720.95068299</c:v>
                </c:pt>
                <c:pt idx="104">
                  <c:v>1039342.54361149</c:v>
                </c:pt>
                <c:pt idx="105">
                  <c:v>1033831.10287074</c:v>
                </c:pt>
                <c:pt idx="106">
                  <c:v>1031941.39639245</c:v>
                </c:pt>
                <c:pt idx="107">
                  <c:v>1031843.27786931</c:v>
                </c:pt>
                <c:pt idx="108">
                  <c:v>1024963.63306684</c:v>
                </c:pt>
                <c:pt idx="109">
                  <c:v>1020941.97579305</c:v>
                </c:pt>
                <c:pt idx="110">
                  <c:v>1017389.19570116</c:v>
                </c:pt>
                <c:pt idx="111">
                  <c:v>1015346.91500647</c:v>
                </c:pt>
                <c:pt idx="112">
                  <c:v>1015324.67114442</c:v>
                </c:pt>
                <c:pt idx="113">
                  <c:v>1009131.88427439</c:v>
                </c:pt>
                <c:pt idx="114">
                  <c:v>1003921.20347287</c:v>
                </c:pt>
                <c:pt idx="115">
                  <c:v>998419.10903547</c:v>
                </c:pt>
                <c:pt idx="116">
                  <c:v>993807.519583557</c:v>
                </c:pt>
                <c:pt idx="117">
                  <c:v>989533.572317791</c:v>
                </c:pt>
                <c:pt idx="118">
                  <c:v>987597.244728002</c:v>
                </c:pt>
                <c:pt idx="119">
                  <c:v>987727.784223783</c:v>
                </c:pt>
                <c:pt idx="120">
                  <c:v>985477.80802159</c:v>
                </c:pt>
                <c:pt idx="121">
                  <c:v>985609.046456008</c:v>
                </c:pt>
                <c:pt idx="122">
                  <c:v>981178.586276235</c:v>
                </c:pt>
                <c:pt idx="123">
                  <c:v>978673.496751792</c:v>
                </c:pt>
                <c:pt idx="124">
                  <c:v>977968.014638971</c:v>
                </c:pt>
                <c:pt idx="125">
                  <c:v>978074.606559236</c:v>
                </c:pt>
                <c:pt idx="126">
                  <c:v>973672.863383128</c:v>
                </c:pt>
                <c:pt idx="127">
                  <c:v>970104.198727207</c:v>
                </c:pt>
                <c:pt idx="128">
                  <c:v>969059.101761284</c:v>
                </c:pt>
                <c:pt idx="129">
                  <c:v>969088.589723446</c:v>
                </c:pt>
                <c:pt idx="130">
                  <c:v>964643.400564164</c:v>
                </c:pt>
                <c:pt idx="131">
                  <c:v>962099.157221056</c:v>
                </c:pt>
                <c:pt idx="132">
                  <c:v>960209.55204976</c:v>
                </c:pt>
                <c:pt idx="133">
                  <c:v>960289.553185722</c:v>
                </c:pt>
                <c:pt idx="134">
                  <c:v>959359.064744001</c:v>
                </c:pt>
                <c:pt idx="135">
                  <c:v>959108.89344348</c:v>
                </c:pt>
                <c:pt idx="136">
                  <c:v>954725.949907947</c:v>
                </c:pt>
                <c:pt idx="137">
                  <c:v>951216.704079036</c:v>
                </c:pt>
                <c:pt idx="138">
                  <c:v>948156.774976369</c:v>
                </c:pt>
                <c:pt idx="139">
                  <c:v>945041.075798929</c:v>
                </c:pt>
                <c:pt idx="140">
                  <c:v>943610.306349554</c:v>
                </c:pt>
                <c:pt idx="141">
                  <c:v>943617.243252415</c:v>
                </c:pt>
                <c:pt idx="142">
                  <c:v>941897.026300988</c:v>
                </c:pt>
                <c:pt idx="143">
                  <c:v>941941.187968078</c:v>
                </c:pt>
                <c:pt idx="144">
                  <c:v>938676.070249887</c:v>
                </c:pt>
                <c:pt idx="145">
                  <c:v>936667.842001447</c:v>
                </c:pt>
                <c:pt idx="146">
                  <c:v>935881.76971047</c:v>
                </c:pt>
                <c:pt idx="147">
                  <c:v>935953.658595387</c:v>
                </c:pt>
                <c:pt idx="148">
                  <c:v>932763.415114239</c:v>
                </c:pt>
                <c:pt idx="149">
                  <c:v>930117.326547188</c:v>
                </c:pt>
                <c:pt idx="150">
                  <c:v>928954.106236055</c:v>
                </c:pt>
                <c:pt idx="151">
                  <c:v>928956.545359228</c:v>
                </c:pt>
                <c:pt idx="152">
                  <c:v>925986.619935621</c:v>
                </c:pt>
                <c:pt idx="153">
                  <c:v>924631.237194401</c:v>
                </c:pt>
                <c:pt idx="154">
                  <c:v>923632.182755034</c:v>
                </c:pt>
                <c:pt idx="155">
                  <c:v>923748.808849847</c:v>
                </c:pt>
                <c:pt idx="156">
                  <c:v>922825.110201984</c:v>
                </c:pt>
                <c:pt idx="157">
                  <c:v>921480.49288315</c:v>
                </c:pt>
                <c:pt idx="158">
                  <c:v>921414.988524893</c:v>
                </c:pt>
                <c:pt idx="159">
                  <c:v>918181.986169471</c:v>
                </c:pt>
                <c:pt idx="160">
                  <c:v>915813.583010073</c:v>
                </c:pt>
                <c:pt idx="161">
                  <c:v>913383.533091666</c:v>
                </c:pt>
                <c:pt idx="162">
                  <c:v>912372.79714402</c:v>
                </c:pt>
                <c:pt idx="163">
                  <c:v>912559.460532671</c:v>
                </c:pt>
                <c:pt idx="164">
                  <c:v>911233.078177152</c:v>
                </c:pt>
                <c:pt idx="165">
                  <c:v>911398.006637648</c:v>
                </c:pt>
                <c:pt idx="166">
                  <c:v>908991.54107344</c:v>
                </c:pt>
                <c:pt idx="167">
                  <c:v>907729.57346559</c:v>
                </c:pt>
                <c:pt idx="168">
                  <c:v>907426.044858656</c:v>
                </c:pt>
                <c:pt idx="169">
                  <c:v>907353.664433261</c:v>
                </c:pt>
                <c:pt idx="170">
                  <c:v>905222.687083743</c:v>
                </c:pt>
                <c:pt idx="171">
                  <c:v>903425.412031027</c:v>
                </c:pt>
                <c:pt idx="172">
                  <c:v>902771.766503137</c:v>
                </c:pt>
                <c:pt idx="173">
                  <c:v>902849.426367503</c:v>
                </c:pt>
                <c:pt idx="174">
                  <c:v>900707.19517214</c:v>
                </c:pt>
                <c:pt idx="175">
                  <c:v>899289.195746941</c:v>
                </c:pt>
                <c:pt idx="176">
                  <c:v>899306.148831928</c:v>
                </c:pt>
                <c:pt idx="177">
                  <c:v>898246.791981919</c:v>
                </c:pt>
                <c:pt idx="178">
                  <c:v>898019.883906031</c:v>
                </c:pt>
                <c:pt idx="179">
                  <c:v>896522.664404804</c:v>
                </c:pt>
                <c:pt idx="180">
                  <c:v>896581.614802566</c:v>
                </c:pt>
                <c:pt idx="181">
                  <c:v>894721.872590647</c:v>
                </c:pt>
                <c:pt idx="182">
                  <c:v>893656.416712082</c:v>
                </c:pt>
                <c:pt idx="183">
                  <c:v>892654.438644451</c:v>
                </c:pt>
                <c:pt idx="184">
                  <c:v>892120.033046117</c:v>
                </c:pt>
                <c:pt idx="185">
                  <c:v>892049.948609115</c:v>
                </c:pt>
                <c:pt idx="186">
                  <c:v>891505.197403389</c:v>
                </c:pt>
                <c:pt idx="187">
                  <c:v>891496.674234953</c:v>
                </c:pt>
                <c:pt idx="188">
                  <c:v>890256.257766362</c:v>
                </c:pt>
                <c:pt idx="189">
                  <c:v>889428.027310015</c:v>
                </c:pt>
                <c:pt idx="190">
                  <c:v>889383.996212925</c:v>
                </c:pt>
                <c:pt idx="191">
                  <c:v>888998.144955157</c:v>
                </c:pt>
                <c:pt idx="192">
                  <c:v>888920.333375206</c:v>
                </c:pt>
                <c:pt idx="193">
                  <c:v>887504.120186349</c:v>
                </c:pt>
                <c:pt idx="194">
                  <c:v>886356.954594377</c:v>
                </c:pt>
                <c:pt idx="195">
                  <c:v>887492.837504838</c:v>
                </c:pt>
                <c:pt idx="196">
                  <c:v>887156.163196101</c:v>
                </c:pt>
                <c:pt idx="197">
                  <c:v>887305.198519425</c:v>
                </c:pt>
                <c:pt idx="198">
                  <c:v>886627.458606827</c:v>
                </c:pt>
                <c:pt idx="199">
                  <c:v>885482.853091898</c:v>
                </c:pt>
                <c:pt idx="200">
                  <c:v>886255.166158751</c:v>
                </c:pt>
                <c:pt idx="201">
                  <c:v>887812.662036579</c:v>
                </c:pt>
                <c:pt idx="202">
                  <c:v>887758.233179536</c:v>
                </c:pt>
                <c:pt idx="203">
                  <c:v>887843.729485582</c:v>
                </c:pt>
                <c:pt idx="204">
                  <c:v>887866.593392821</c:v>
                </c:pt>
                <c:pt idx="205">
                  <c:v>887721.357954154</c:v>
                </c:pt>
                <c:pt idx="206">
                  <c:v>887464.087525039</c:v>
                </c:pt>
                <c:pt idx="207">
                  <c:v>887314.296912128</c:v>
                </c:pt>
                <c:pt idx="208">
                  <c:v>887552.311405027</c:v>
                </c:pt>
                <c:pt idx="209">
                  <c:v>887049.233624605</c:v>
                </c:pt>
                <c:pt idx="210">
                  <c:v>886942.972745431</c:v>
                </c:pt>
                <c:pt idx="211">
                  <c:v>887725.388459989</c:v>
                </c:pt>
                <c:pt idx="212">
                  <c:v>887310.568420841</c:v>
                </c:pt>
                <c:pt idx="213">
                  <c:v>887389.204001909</c:v>
                </c:pt>
                <c:pt idx="214">
                  <c:v>887187.587131157</c:v>
                </c:pt>
                <c:pt idx="215">
                  <c:v>888034.604313025</c:v>
                </c:pt>
                <c:pt idx="216">
                  <c:v>887623.036542822</c:v>
                </c:pt>
                <c:pt idx="217">
                  <c:v>886380.762822979</c:v>
                </c:pt>
                <c:pt idx="218">
                  <c:v>886296.643711832</c:v>
                </c:pt>
                <c:pt idx="219">
                  <c:v>886565.766492132</c:v>
                </c:pt>
                <c:pt idx="220">
                  <c:v>886910.026613369</c:v>
                </c:pt>
                <c:pt idx="221">
                  <c:v>885482.705497098</c:v>
                </c:pt>
                <c:pt idx="222">
                  <c:v>886169.454329148</c:v>
                </c:pt>
                <c:pt idx="223">
                  <c:v>884245.823484523</c:v>
                </c:pt>
                <c:pt idx="224">
                  <c:v>884225.064920512</c:v>
                </c:pt>
                <c:pt idx="225">
                  <c:v>883751.26084548</c:v>
                </c:pt>
                <c:pt idx="226">
                  <c:v>884280.359417907</c:v>
                </c:pt>
                <c:pt idx="227">
                  <c:v>884011.899920031</c:v>
                </c:pt>
                <c:pt idx="228">
                  <c:v>884467.211585694</c:v>
                </c:pt>
                <c:pt idx="229">
                  <c:v>883833.683157169</c:v>
                </c:pt>
                <c:pt idx="230">
                  <c:v>884293.219858272</c:v>
                </c:pt>
                <c:pt idx="231">
                  <c:v>884457.837340311</c:v>
                </c:pt>
                <c:pt idx="232">
                  <c:v>884352.050867161</c:v>
                </c:pt>
                <c:pt idx="233">
                  <c:v>884242.724656894</c:v>
                </c:pt>
                <c:pt idx="234">
                  <c:v>884515.331849483</c:v>
                </c:pt>
                <c:pt idx="235">
                  <c:v>884400.196445525</c:v>
                </c:pt>
                <c:pt idx="236">
                  <c:v>884879.986375343</c:v>
                </c:pt>
                <c:pt idx="237">
                  <c:v>884619.670653865</c:v>
                </c:pt>
                <c:pt idx="238">
                  <c:v>884553.845045292</c:v>
                </c:pt>
                <c:pt idx="239">
                  <c:v>884289.544853857</c:v>
                </c:pt>
                <c:pt idx="240">
                  <c:v>884309.541893693</c:v>
                </c:pt>
                <c:pt idx="241">
                  <c:v>884219.466964105</c:v>
                </c:pt>
                <c:pt idx="242">
                  <c:v>884803.619792459</c:v>
                </c:pt>
                <c:pt idx="243">
                  <c:v>884771.150561649</c:v>
                </c:pt>
                <c:pt idx="244">
                  <c:v>884952.428287168</c:v>
                </c:pt>
                <c:pt idx="245">
                  <c:v>884854.603287169</c:v>
                </c:pt>
                <c:pt idx="246">
                  <c:v>884907.361928056</c:v>
                </c:pt>
                <c:pt idx="247">
                  <c:v>884817.181365356</c:v>
                </c:pt>
                <c:pt idx="248">
                  <c:v>884364.241221194</c:v>
                </c:pt>
                <c:pt idx="249">
                  <c:v>885225.000121441</c:v>
                </c:pt>
                <c:pt idx="250">
                  <c:v>885206.140731868</c:v>
                </c:pt>
                <c:pt idx="251">
                  <c:v>885522.961957121</c:v>
                </c:pt>
                <c:pt idx="252">
                  <c:v>885124.50172572</c:v>
                </c:pt>
                <c:pt idx="253">
                  <c:v>885495.416108083</c:v>
                </c:pt>
                <c:pt idx="254">
                  <c:v>885184.142981663</c:v>
                </c:pt>
                <c:pt idx="255">
                  <c:v>885493.972432862</c:v>
                </c:pt>
                <c:pt idx="256">
                  <c:v>885426.634699281</c:v>
                </c:pt>
                <c:pt idx="257">
                  <c:v>885659.785893668</c:v>
                </c:pt>
                <c:pt idx="258">
                  <c:v>885274.76629692</c:v>
                </c:pt>
                <c:pt idx="259">
                  <c:v>885622.862866501</c:v>
                </c:pt>
                <c:pt idx="260">
                  <c:v>885070.85620198</c:v>
                </c:pt>
                <c:pt idx="261">
                  <c:v>885330.142198099</c:v>
                </c:pt>
                <c:pt idx="262">
                  <c:v>885307.304173613</c:v>
                </c:pt>
                <c:pt idx="263">
                  <c:v>885700.550263261</c:v>
                </c:pt>
                <c:pt idx="264">
                  <c:v>885155.071064338</c:v>
                </c:pt>
                <c:pt idx="265">
                  <c:v>884880.692814048</c:v>
                </c:pt>
                <c:pt idx="266">
                  <c:v>885307.096383321</c:v>
                </c:pt>
                <c:pt idx="267">
                  <c:v>885871.648938935</c:v>
                </c:pt>
                <c:pt idx="268">
                  <c:v>885343.640068703</c:v>
                </c:pt>
                <c:pt idx="269">
                  <c:v>885239.819985157</c:v>
                </c:pt>
                <c:pt idx="270">
                  <c:v>885350.874871008</c:v>
                </c:pt>
                <c:pt idx="271">
                  <c:v>885334.060963572</c:v>
                </c:pt>
                <c:pt idx="272">
                  <c:v>885051.802119577</c:v>
                </c:pt>
                <c:pt idx="273">
                  <c:v>885291.351008401</c:v>
                </c:pt>
                <c:pt idx="274">
                  <c:v>885434.342181948</c:v>
                </c:pt>
                <c:pt idx="275">
                  <c:v>885417.018371491</c:v>
                </c:pt>
                <c:pt idx="276">
                  <c:v>885656.147408914</c:v>
                </c:pt>
                <c:pt idx="277">
                  <c:v>885590.818293172</c:v>
                </c:pt>
                <c:pt idx="278">
                  <c:v>885897.173638324</c:v>
                </c:pt>
                <c:pt idx="279">
                  <c:v>885502.714972117</c:v>
                </c:pt>
                <c:pt idx="280">
                  <c:v>885721.235842438</c:v>
                </c:pt>
                <c:pt idx="281">
                  <c:v>885615.712930885</c:v>
                </c:pt>
                <c:pt idx="282">
                  <c:v>885908.614173902</c:v>
                </c:pt>
                <c:pt idx="283">
                  <c:v>885614.76777197</c:v>
                </c:pt>
                <c:pt idx="284">
                  <c:v>885845.069181071</c:v>
                </c:pt>
                <c:pt idx="285">
                  <c:v>885691.842312109</c:v>
                </c:pt>
                <c:pt idx="286">
                  <c:v>885793.434215327</c:v>
                </c:pt>
                <c:pt idx="287">
                  <c:v>885776.432241974</c:v>
                </c:pt>
                <c:pt idx="288">
                  <c:v>885643.641124113</c:v>
                </c:pt>
                <c:pt idx="289">
                  <c:v>885804.532744292</c:v>
                </c:pt>
                <c:pt idx="290">
                  <c:v>885913.224536569</c:v>
                </c:pt>
                <c:pt idx="291">
                  <c:v>885752.491635602</c:v>
                </c:pt>
                <c:pt idx="292">
                  <c:v>885749.390424453</c:v>
                </c:pt>
                <c:pt idx="293">
                  <c:v>885698.86766306</c:v>
                </c:pt>
                <c:pt idx="294">
                  <c:v>885664.890171694</c:v>
                </c:pt>
                <c:pt idx="295">
                  <c:v>885836.681737049</c:v>
                </c:pt>
                <c:pt idx="296">
                  <c:v>885822.970052028</c:v>
                </c:pt>
                <c:pt idx="297">
                  <c:v>885921.12516242</c:v>
                </c:pt>
                <c:pt idx="298">
                  <c:v>885753.036445288</c:v>
                </c:pt>
                <c:pt idx="299">
                  <c:v>885700.153987995</c:v>
                </c:pt>
                <c:pt idx="300">
                  <c:v>885761.72554766</c:v>
                </c:pt>
                <c:pt idx="301">
                  <c:v>885740.760161763</c:v>
                </c:pt>
                <c:pt idx="302">
                  <c:v>885690.949544112</c:v>
                </c:pt>
                <c:pt idx="303">
                  <c:v>885894.051946922</c:v>
                </c:pt>
                <c:pt idx="304">
                  <c:v>885806.713660417</c:v>
                </c:pt>
                <c:pt idx="305">
                  <c:v>885836.022829563</c:v>
                </c:pt>
                <c:pt idx="306">
                  <c:v>885769.797336746</c:v>
                </c:pt>
                <c:pt idx="307">
                  <c:v>885693.777545168</c:v>
                </c:pt>
                <c:pt idx="308">
                  <c:v>885743.276990281</c:v>
                </c:pt>
                <c:pt idx="309">
                  <c:v>885806.808647569</c:v>
                </c:pt>
                <c:pt idx="310">
                  <c:v>885816.832926504</c:v>
                </c:pt>
                <c:pt idx="311">
                  <c:v>885780.193888183</c:v>
                </c:pt>
                <c:pt idx="312">
                  <c:v>885788.871122118</c:v>
                </c:pt>
                <c:pt idx="313">
                  <c:v>885690.05736192</c:v>
                </c:pt>
                <c:pt idx="314">
                  <c:v>885649.31864832</c:v>
                </c:pt>
                <c:pt idx="315">
                  <c:v>885634.985277939</c:v>
                </c:pt>
                <c:pt idx="316">
                  <c:v>885632.603034228</c:v>
                </c:pt>
                <c:pt idx="317">
                  <c:v>885587.53211487</c:v>
                </c:pt>
                <c:pt idx="318">
                  <c:v>885590.71887444</c:v>
                </c:pt>
                <c:pt idx="319">
                  <c:v>885693.679662956</c:v>
                </c:pt>
                <c:pt idx="320">
                  <c:v>885752.4059736</c:v>
                </c:pt>
                <c:pt idx="321">
                  <c:v>885751.625409375</c:v>
                </c:pt>
                <c:pt idx="322">
                  <c:v>885688.682630602</c:v>
                </c:pt>
                <c:pt idx="323">
                  <c:v>885603.109356092</c:v>
                </c:pt>
                <c:pt idx="324">
                  <c:v>885618.070256476</c:v>
                </c:pt>
                <c:pt idx="325">
                  <c:v>885723.782593077</c:v>
                </c:pt>
                <c:pt idx="326">
                  <c:v>885799.904082049</c:v>
                </c:pt>
                <c:pt idx="327">
                  <c:v>885719.427172065</c:v>
                </c:pt>
                <c:pt idx="328">
                  <c:v>885762.174646783</c:v>
                </c:pt>
                <c:pt idx="329">
                  <c:v>885583.441529827</c:v>
                </c:pt>
                <c:pt idx="330">
                  <c:v>885747.076519692</c:v>
                </c:pt>
                <c:pt idx="331">
                  <c:v>885733.619162559</c:v>
                </c:pt>
                <c:pt idx="332">
                  <c:v>885714.413414846</c:v>
                </c:pt>
                <c:pt idx="333">
                  <c:v>885734.733290188</c:v>
                </c:pt>
                <c:pt idx="334">
                  <c:v>885702.487370662</c:v>
                </c:pt>
                <c:pt idx="335">
                  <c:v>885814.168415391</c:v>
                </c:pt>
                <c:pt idx="336">
                  <c:v>885733.654058835</c:v>
                </c:pt>
                <c:pt idx="337">
                  <c:v>885697.287589654</c:v>
                </c:pt>
                <c:pt idx="338">
                  <c:v>885776.786976863</c:v>
                </c:pt>
                <c:pt idx="339">
                  <c:v>885796.120377751</c:v>
                </c:pt>
                <c:pt idx="340">
                  <c:v>885690.60650532</c:v>
                </c:pt>
                <c:pt idx="341">
                  <c:v>885741.404701811</c:v>
                </c:pt>
                <c:pt idx="342">
                  <c:v>885698.394787437</c:v>
                </c:pt>
                <c:pt idx="343">
                  <c:v>885736.24410053</c:v>
                </c:pt>
                <c:pt idx="344">
                  <c:v>885714.193744371</c:v>
                </c:pt>
                <c:pt idx="345">
                  <c:v>885732.63979783</c:v>
                </c:pt>
                <c:pt idx="346">
                  <c:v>885794.695476009</c:v>
                </c:pt>
                <c:pt idx="347">
                  <c:v>885696.683126697</c:v>
                </c:pt>
                <c:pt idx="348">
                  <c:v>885719.63766238</c:v>
                </c:pt>
                <c:pt idx="349">
                  <c:v>885743.480311697</c:v>
                </c:pt>
                <c:pt idx="350">
                  <c:v>885767.735959834</c:v>
                </c:pt>
                <c:pt idx="351">
                  <c:v>885748.001958574</c:v>
                </c:pt>
                <c:pt idx="352">
                  <c:v>885728.230368876</c:v>
                </c:pt>
                <c:pt idx="353">
                  <c:v>885770.159755832</c:v>
                </c:pt>
                <c:pt idx="354">
                  <c:v>885773.754272571</c:v>
                </c:pt>
                <c:pt idx="355">
                  <c:v>885793.228671487</c:v>
                </c:pt>
                <c:pt idx="356">
                  <c:v>885769.443939727</c:v>
                </c:pt>
                <c:pt idx="357">
                  <c:v>885770.161037877</c:v>
                </c:pt>
                <c:pt idx="358">
                  <c:v>885749.945001304</c:v>
                </c:pt>
                <c:pt idx="359">
                  <c:v>885755.338384676</c:v>
                </c:pt>
                <c:pt idx="360">
                  <c:v>885864.16900525</c:v>
                </c:pt>
                <c:pt idx="361">
                  <c:v>885795.349078734</c:v>
                </c:pt>
                <c:pt idx="362">
                  <c:v>885791.322367664</c:v>
                </c:pt>
                <c:pt idx="363">
                  <c:v>885792.248805324</c:v>
                </c:pt>
                <c:pt idx="364">
                  <c:v>885841.826771103</c:v>
                </c:pt>
                <c:pt idx="365">
                  <c:v>885791.475729599</c:v>
                </c:pt>
                <c:pt idx="366">
                  <c:v>885769.135053455</c:v>
                </c:pt>
                <c:pt idx="367">
                  <c:v>885792.66451553</c:v>
                </c:pt>
                <c:pt idx="368">
                  <c:v>885860.744654596</c:v>
                </c:pt>
                <c:pt idx="369">
                  <c:v>885753.379345876</c:v>
                </c:pt>
                <c:pt idx="370">
                  <c:v>885788.990904953</c:v>
                </c:pt>
                <c:pt idx="371">
                  <c:v>885801.742717844</c:v>
                </c:pt>
                <c:pt idx="372">
                  <c:v>885802.993341652</c:v>
                </c:pt>
                <c:pt idx="373">
                  <c:v>885777.393756795</c:v>
                </c:pt>
                <c:pt idx="374">
                  <c:v>885768.1545052</c:v>
                </c:pt>
                <c:pt idx="375">
                  <c:v>885748.778897538</c:v>
                </c:pt>
                <c:pt idx="376">
                  <c:v>885763.996869947</c:v>
                </c:pt>
                <c:pt idx="377">
                  <c:v>885745.763722254</c:v>
                </c:pt>
                <c:pt idx="378">
                  <c:v>885749.792711006</c:v>
                </c:pt>
                <c:pt idx="379">
                  <c:v>885755.110743097</c:v>
                </c:pt>
                <c:pt idx="380">
                  <c:v>885754.863746379</c:v>
                </c:pt>
                <c:pt idx="381">
                  <c:v>885792.328953914</c:v>
                </c:pt>
                <c:pt idx="382">
                  <c:v>885741.790859113</c:v>
                </c:pt>
                <c:pt idx="383">
                  <c:v>885766.461326534</c:v>
                </c:pt>
                <c:pt idx="384">
                  <c:v>885749.885866589</c:v>
                </c:pt>
                <c:pt idx="385">
                  <c:v>885739.864547456</c:v>
                </c:pt>
                <c:pt idx="386">
                  <c:v>885756.803437734</c:v>
                </c:pt>
                <c:pt idx="387">
                  <c:v>885766.892511542</c:v>
                </c:pt>
                <c:pt idx="388">
                  <c:v>885766.544791126</c:v>
                </c:pt>
                <c:pt idx="389">
                  <c:v>885765.575920458</c:v>
                </c:pt>
                <c:pt idx="390">
                  <c:v>885781.559445811</c:v>
                </c:pt>
                <c:pt idx="391">
                  <c:v>885754.109736984</c:v>
                </c:pt>
                <c:pt idx="392">
                  <c:v>885780.267678016</c:v>
                </c:pt>
                <c:pt idx="393">
                  <c:v>885768.145782822</c:v>
                </c:pt>
                <c:pt idx="394">
                  <c:v>885758.226600629</c:v>
                </c:pt>
                <c:pt idx="395">
                  <c:v>885782.703516524</c:v>
                </c:pt>
                <c:pt idx="396">
                  <c:v>885757.812941719</c:v>
                </c:pt>
                <c:pt idx="397">
                  <c:v>885775.224113433</c:v>
                </c:pt>
                <c:pt idx="398">
                  <c:v>885753.817329006</c:v>
                </c:pt>
                <c:pt idx="399">
                  <c:v>885770.967233941</c:v>
                </c:pt>
                <c:pt idx="400">
                  <c:v>885749.077292267</c:v>
                </c:pt>
                <c:pt idx="401">
                  <c:v>885798.405027039</c:v>
                </c:pt>
                <c:pt idx="402">
                  <c:v>885758.051207066</c:v>
                </c:pt>
                <c:pt idx="403">
                  <c:v>885774.078789125</c:v>
                </c:pt>
                <c:pt idx="404">
                  <c:v>885756.746282796</c:v>
                </c:pt>
                <c:pt idx="405">
                  <c:v>885733.089263688</c:v>
                </c:pt>
                <c:pt idx="406">
                  <c:v>885747.162596202</c:v>
                </c:pt>
                <c:pt idx="407">
                  <c:v>885756.950901858</c:v>
                </c:pt>
                <c:pt idx="408">
                  <c:v>885745.743225601</c:v>
                </c:pt>
                <c:pt idx="409">
                  <c:v>885778.495018649</c:v>
                </c:pt>
                <c:pt idx="410">
                  <c:v>885745.536589929</c:v>
                </c:pt>
                <c:pt idx="411">
                  <c:v>885717.891376055</c:v>
                </c:pt>
                <c:pt idx="412">
                  <c:v>885746.307139864</c:v>
                </c:pt>
                <c:pt idx="413">
                  <c:v>885740.577456138</c:v>
                </c:pt>
                <c:pt idx="414">
                  <c:v>885739.286642727</c:v>
                </c:pt>
                <c:pt idx="415">
                  <c:v>885753.620693985</c:v>
                </c:pt>
                <c:pt idx="416">
                  <c:v>885744.325693408</c:v>
                </c:pt>
                <c:pt idx="417">
                  <c:v>885746.64494218</c:v>
                </c:pt>
                <c:pt idx="418">
                  <c:v>885755.915895996</c:v>
                </c:pt>
                <c:pt idx="419">
                  <c:v>885748.276829383</c:v>
                </c:pt>
                <c:pt idx="420">
                  <c:v>885772.043637127</c:v>
                </c:pt>
                <c:pt idx="421">
                  <c:v>885758.622385081</c:v>
                </c:pt>
                <c:pt idx="422">
                  <c:v>885747.857314288</c:v>
                </c:pt>
                <c:pt idx="423">
                  <c:v>885759.370628021</c:v>
                </c:pt>
                <c:pt idx="424">
                  <c:v>885780.833126942</c:v>
                </c:pt>
                <c:pt idx="425">
                  <c:v>885761.985661782</c:v>
                </c:pt>
                <c:pt idx="426">
                  <c:v>885748.745529468</c:v>
                </c:pt>
                <c:pt idx="427">
                  <c:v>885753.43143434</c:v>
                </c:pt>
                <c:pt idx="428">
                  <c:v>885753.822209936</c:v>
                </c:pt>
                <c:pt idx="429">
                  <c:v>885747.947131869</c:v>
                </c:pt>
                <c:pt idx="430">
                  <c:v>885757.647445186</c:v>
                </c:pt>
                <c:pt idx="431">
                  <c:v>885757.237109608</c:v>
                </c:pt>
                <c:pt idx="432">
                  <c:v>885764.358200878</c:v>
                </c:pt>
                <c:pt idx="433">
                  <c:v>885756.336719013</c:v>
                </c:pt>
                <c:pt idx="434">
                  <c:v>885760.242159369</c:v>
                </c:pt>
                <c:pt idx="435">
                  <c:v>885759.579040678</c:v>
                </c:pt>
                <c:pt idx="436">
                  <c:v>885756.281572783</c:v>
                </c:pt>
                <c:pt idx="437">
                  <c:v>885757.587414709</c:v>
                </c:pt>
                <c:pt idx="438">
                  <c:v>885771.923837076</c:v>
                </c:pt>
                <c:pt idx="439">
                  <c:v>885761.672493832</c:v>
                </c:pt>
                <c:pt idx="440">
                  <c:v>885745.898523708</c:v>
                </c:pt>
                <c:pt idx="441">
                  <c:v>885766.051727181</c:v>
                </c:pt>
                <c:pt idx="442">
                  <c:v>885757.0624264</c:v>
                </c:pt>
                <c:pt idx="443">
                  <c:v>885776.580037682</c:v>
                </c:pt>
                <c:pt idx="444">
                  <c:v>885774.099937194</c:v>
                </c:pt>
                <c:pt idx="445">
                  <c:v>885770.433561201</c:v>
                </c:pt>
                <c:pt idx="446">
                  <c:v>885764.498561344</c:v>
                </c:pt>
                <c:pt idx="447">
                  <c:v>885775.535469734</c:v>
                </c:pt>
                <c:pt idx="448">
                  <c:v>885774.590334056</c:v>
                </c:pt>
                <c:pt idx="449">
                  <c:v>885769.708841297</c:v>
                </c:pt>
                <c:pt idx="450">
                  <c:v>885778.753586322</c:v>
                </c:pt>
                <c:pt idx="451">
                  <c:v>885779.407977686</c:v>
                </c:pt>
                <c:pt idx="452">
                  <c:v>885772.579105962</c:v>
                </c:pt>
                <c:pt idx="453">
                  <c:v>885773.621526106</c:v>
                </c:pt>
                <c:pt idx="454">
                  <c:v>885758.91994559</c:v>
                </c:pt>
                <c:pt idx="455">
                  <c:v>885769.461922891</c:v>
                </c:pt>
                <c:pt idx="456">
                  <c:v>885775.446234589</c:v>
                </c:pt>
                <c:pt idx="457">
                  <c:v>885773.829908072</c:v>
                </c:pt>
                <c:pt idx="458">
                  <c:v>885786.307148558</c:v>
                </c:pt>
                <c:pt idx="459">
                  <c:v>885771.522709404</c:v>
                </c:pt>
                <c:pt idx="460">
                  <c:v>885763.186157272</c:v>
                </c:pt>
                <c:pt idx="461">
                  <c:v>885757.483611714</c:v>
                </c:pt>
                <c:pt idx="462">
                  <c:v>885762.738033455</c:v>
                </c:pt>
                <c:pt idx="463">
                  <c:v>885755.769800068</c:v>
                </c:pt>
                <c:pt idx="464">
                  <c:v>885747.435775296</c:v>
                </c:pt>
                <c:pt idx="465">
                  <c:v>885770.500850803</c:v>
                </c:pt>
                <c:pt idx="466">
                  <c:v>885767.007969147</c:v>
                </c:pt>
                <c:pt idx="467">
                  <c:v>885761.053952376</c:v>
                </c:pt>
                <c:pt idx="468">
                  <c:v>885746.114803049</c:v>
                </c:pt>
                <c:pt idx="469">
                  <c:v>885760.986489154</c:v>
                </c:pt>
                <c:pt idx="470">
                  <c:v>885747.744251434</c:v>
                </c:pt>
                <c:pt idx="471">
                  <c:v>885751.431073457</c:v>
                </c:pt>
                <c:pt idx="472">
                  <c:v>885769.713205976</c:v>
                </c:pt>
                <c:pt idx="473">
                  <c:v>885765.119342367</c:v>
                </c:pt>
                <c:pt idx="474">
                  <c:v>885761.114388248</c:v>
                </c:pt>
                <c:pt idx="475">
                  <c:v>885762.874580546</c:v>
                </c:pt>
                <c:pt idx="476">
                  <c:v>885763.081576314</c:v>
                </c:pt>
                <c:pt idx="477">
                  <c:v>885770.194900497</c:v>
                </c:pt>
                <c:pt idx="478">
                  <c:v>885766.084724426</c:v>
                </c:pt>
                <c:pt idx="479">
                  <c:v>885762.161950066</c:v>
                </c:pt>
                <c:pt idx="480">
                  <c:v>885761.994883052</c:v>
                </c:pt>
                <c:pt idx="481">
                  <c:v>885761.025383347</c:v>
                </c:pt>
                <c:pt idx="482">
                  <c:v>885762.006994389</c:v>
                </c:pt>
                <c:pt idx="483">
                  <c:v>885767.598590668</c:v>
                </c:pt>
                <c:pt idx="484">
                  <c:v>885766.626021917</c:v>
                </c:pt>
                <c:pt idx="485">
                  <c:v>885761.341534705</c:v>
                </c:pt>
                <c:pt idx="486">
                  <c:v>885761.029272537</c:v>
                </c:pt>
                <c:pt idx="487">
                  <c:v>885757.392755335</c:v>
                </c:pt>
                <c:pt idx="488">
                  <c:v>885760.722277241</c:v>
                </c:pt>
                <c:pt idx="489">
                  <c:v>885755.719207883</c:v>
                </c:pt>
                <c:pt idx="490">
                  <c:v>885753.665149556</c:v>
                </c:pt>
                <c:pt idx="491">
                  <c:v>885763.04121763</c:v>
                </c:pt>
                <c:pt idx="492">
                  <c:v>885760.057107013</c:v>
                </c:pt>
                <c:pt idx="493">
                  <c:v>885756.609996047</c:v>
                </c:pt>
                <c:pt idx="494">
                  <c:v>885759.023008976</c:v>
                </c:pt>
                <c:pt idx="495">
                  <c:v>885759.213145366</c:v>
                </c:pt>
                <c:pt idx="496">
                  <c:v>885752.457492743</c:v>
                </c:pt>
                <c:pt idx="497">
                  <c:v>885752.917216622</c:v>
                </c:pt>
                <c:pt idx="498">
                  <c:v>885751.002951107</c:v>
                </c:pt>
                <c:pt idx="499">
                  <c:v>885752.901810849</c:v>
                </c:pt>
                <c:pt idx="500">
                  <c:v>885749.945234814</c:v>
                </c:pt>
                <c:pt idx="501">
                  <c:v>885754.032594388</c:v>
                </c:pt>
                <c:pt idx="502">
                  <c:v>885752.230376988</c:v>
                </c:pt>
                <c:pt idx="503">
                  <c:v>885752.508314813</c:v>
                </c:pt>
                <c:pt idx="504">
                  <c:v>885756.019011762</c:v>
                </c:pt>
                <c:pt idx="505">
                  <c:v>885753.806218223</c:v>
                </c:pt>
                <c:pt idx="506">
                  <c:v>885753.27267844</c:v>
                </c:pt>
                <c:pt idx="507">
                  <c:v>885755.862359548</c:v>
                </c:pt>
                <c:pt idx="508">
                  <c:v>885756.712228275</c:v>
                </c:pt>
                <c:pt idx="509">
                  <c:v>885754.802511954</c:v>
                </c:pt>
                <c:pt idx="510">
                  <c:v>885756.40739579</c:v>
                </c:pt>
                <c:pt idx="511">
                  <c:v>885753.467137031</c:v>
                </c:pt>
                <c:pt idx="512">
                  <c:v>885756.021330293</c:v>
                </c:pt>
                <c:pt idx="513">
                  <c:v>885756.704047387</c:v>
                </c:pt>
                <c:pt idx="514">
                  <c:v>885758.550156464</c:v>
                </c:pt>
                <c:pt idx="515">
                  <c:v>885756.09766805</c:v>
                </c:pt>
                <c:pt idx="516">
                  <c:v>885758.123527475</c:v>
                </c:pt>
                <c:pt idx="517">
                  <c:v>885759.440655062</c:v>
                </c:pt>
                <c:pt idx="518">
                  <c:v>885759.900177276</c:v>
                </c:pt>
                <c:pt idx="519">
                  <c:v>885758.585796344</c:v>
                </c:pt>
                <c:pt idx="520">
                  <c:v>885759.251883871</c:v>
                </c:pt>
                <c:pt idx="521">
                  <c:v>885757.086586469</c:v>
                </c:pt>
                <c:pt idx="522">
                  <c:v>885763.96102937</c:v>
                </c:pt>
                <c:pt idx="523">
                  <c:v>885759.891189625</c:v>
                </c:pt>
                <c:pt idx="524">
                  <c:v>885758.397072747</c:v>
                </c:pt>
                <c:pt idx="525">
                  <c:v>885759.182982431</c:v>
                </c:pt>
                <c:pt idx="526">
                  <c:v>885762.096166297</c:v>
                </c:pt>
                <c:pt idx="527">
                  <c:v>885757.805100402</c:v>
                </c:pt>
                <c:pt idx="528">
                  <c:v>885758.679801973</c:v>
                </c:pt>
                <c:pt idx="529">
                  <c:v>885758.068967488</c:v>
                </c:pt>
                <c:pt idx="530">
                  <c:v>885757.250492466</c:v>
                </c:pt>
                <c:pt idx="531">
                  <c:v>885757.76149632</c:v>
                </c:pt>
                <c:pt idx="532">
                  <c:v>885760.288608229</c:v>
                </c:pt>
                <c:pt idx="533">
                  <c:v>885760.341776733</c:v>
                </c:pt>
                <c:pt idx="534">
                  <c:v>885759.393046384</c:v>
                </c:pt>
                <c:pt idx="535">
                  <c:v>885762.684840907</c:v>
                </c:pt>
                <c:pt idx="536">
                  <c:v>885764.257237862</c:v>
                </c:pt>
                <c:pt idx="537">
                  <c:v>885762.176195785</c:v>
                </c:pt>
                <c:pt idx="538">
                  <c:v>885761.295212991</c:v>
                </c:pt>
                <c:pt idx="539">
                  <c:v>885763.026939276</c:v>
                </c:pt>
                <c:pt idx="540">
                  <c:v>885763.094307644</c:v>
                </c:pt>
                <c:pt idx="541">
                  <c:v>885761.851779571</c:v>
                </c:pt>
                <c:pt idx="542">
                  <c:v>885756.892083543</c:v>
                </c:pt>
                <c:pt idx="543">
                  <c:v>885760.988225897</c:v>
                </c:pt>
                <c:pt idx="544">
                  <c:v>885762.38484854</c:v>
                </c:pt>
                <c:pt idx="545">
                  <c:v>885763.430225888</c:v>
                </c:pt>
                <c:pt idx="546">
                  <c:v>885759.510188434</c:v>
                </c:pt>
                <c:pt idx="547">
                  <c:v>885764.451973793</c:v>
                </c:pt>
                <c:pt idx="548">
                  <c:v>885764.406658476</c:v>
                </c:pt>
                <c:pt idx="549">
                  <c:v>885764.603871833</c:v>
                </c:pt>
                <c:pt idx="550">
                  <c:v>885763.457141695</c:v>
                </c:pt>
                <c:pt idx="551">
                  <c:v>885765.154215309</c:v>
                </c:pt>
                <c:pt idx="552">
                  <c:v>885764.343031927</c:v>
                </c:pt>
                <c:pt idx="553">
                  <c:v>885766.369945207</c:v>
                </c:pt>
                <c:pt idx="554">
                  <c:v>885764.705212494</c:v>
                </c:pt>
                <c:pt idx="555">
                  <c:v>885764.539564971</c:v>
                </c:pt>
                <c:pt idx="556">
                  <c:v>885764.968315261</c:v>
                </c:pt>
                <c:pt idx="557">
                  <c:v>885764.077037494</c:v>
                </c:pt>
                <c:pt idx="558">
                  <c:v>885763.746016809</c:v>
                </c:pt>
                <c:pt idx="559">
                  <c:v>885764.693166077</c:v>
                </c:pt>
                <c:pt idx="560">
                  <c:v>885764.51989011</c:v>
                </c:pt>
                <c:pt idx="561">
                  <c:v>885763.400134453</c:v>
                </c:pt>
                <c:pt idx="562">
                  <c:v>885763.949533215</c:v>
                </c:pt>
                <c:pt idx="563">
                  <c:v>885763.021273033</c:v>
                </c:pt>
                <c:pt idx="564">
                  <c:v>885762.754374343</c:v>
                </c:pt>
                <c:pt idx="565">
                  <c:v>885762.899418811</c:v>
                </c:pt>
                <c:pt idx="566">
                  <c:v>885762.04244577</c:v>
                </c:pt>
                <c:pt idx="567">
                  <c:v>885759.969356732</c:v>
                </c:pt>
                <c:pt idx="568">
                  <c:v>885759.201480122</c:v>
                </c:pt>
                <c:pt idx="569">
                  <c:v>885759.646623269</c:v>
                </c:pt>
                <c:pt idx="570">
                  <c:v>885761.209920821</c:v>
                </c:pt>
                <c:pt idx="571">
                  <c:v>885758.440649255</c:v>
                </c:pt>
                <c:pt idx="572">
                  <c:v>885761.321098953</c:v>
                </c:pt>
                <c:pt idx="573">
                  <c:v>885759.837439301</c:v>
                </c:pt>
                <c:pt idx="574">
                  <c:v>885760.988093494</c:v>
                </c:pt>
                <c:pt idx="575">
                  <c:v>885762.114763611</c:v>
                </c:pt>
                <c:pt idx="576">
                  <c:v>885761.387678511</c:v>
                </c:pt>
                <c:pt idx="577">
                  <c:v>885760.994426431</c:v>
                </c:pt>
                <c:pt idx="578">
                  <c:v>885761.195639486</c:v>
                </c:pt>
                <c:pt idx="579">
                  <c:v>885761.635919656</c:v>
                </c:pt>
                <c:pt idx="580">
                  <c:v>885761.818531691</c:v>
                </c:pt>
                <c:pt idx="581">
                  <c:v>885761.356197552</c:v>
                </c:pt>
                <c:pt idx="582">
                  <c:v>885760.966353976</c:v>
                </c:pt>
                <c:pt idx="583">
                  <c:v>885761.699588294</c:v>
                </c:pt>
                <c:pt idx="584">
                  <c:v>885760.916620537</c:v>
                </c:pt>
                <c:pt idx="585">
                  <c:v>885763.223739364</c:v>
                </c:pt>
                <c:pt idx="586">
                  <c:v>885761.236188118</c:v>
                </c:pt>
                <c:pt idx="587">
                  <c:v>885760.65274975</c:v>
                </c:pt>
                <c:pt idx="588">
                  <c:v>885761.357651606</c:v>
                </c:pt>
                <c:pt idx="589">
                  <c:v>885762.049189043</c:v>
                </c:pt>
                <c:pt idx="590">
                  <c:v>885761.037996729</c:v>
                </c:pt>
                <c:pt idx="591">
                  <c:v>885761.571429421</c:v>
                </c:pt>
                <c:pt idx="592">
                  <c:v>885760.614772391</c:v>
                </c:pt>
                <c:pt idx="593">
                  <c:v>885759.73875824</c:v>
                </c:pt>
                <c:pt idx="594">
                  <c:v>885759.533519547</c:v>
                </c:pt>
                <c:pt idx="595">
                  <c:v>885759.676197054</c:v>
                </c:pt>
                <c:pt idx="596">
                  <c:v>885760.004597233</c:v>
                </c:pt>
                <c:pt idx="597">
                  <c:v>885760.323005665</c:v>
                </c:pt>
                <c:pt idx="598">
                  <c:v>885761.086448169</c:v>
                </c:pt>
                <c:pt idx="599">
                  <c:v>885760.378174728</c:v>
                </c:pt>
                <c:pt idx="600">
                  <c:v>885760.508297279</c:v>
                </c:pt>
                <c:pt idx="601">
                  <c:v>885760.413001499</c:v>
                </c:pt>
                <c:pt idx="602">
                  <c:v>885761.257789259</c:v>
                </c:pt>
                <c:pt idx="603">
                  <c:v>885761.214319624</c:v>
                </c:pt>
                <c:pt idx="604">
                  <c:v>885759.79973091</c:v>
                </c:pt>
                <c:pt idx="605">
                  <c:v>885759.933007788</c:v>
                </c:pt>
                <c:pt idx="606">
                  <c:v>885758.879543059</c:v>
                </c:pt>
                <c:pt idx="607">
                  <c:v>885759.635531738</c:v>
                </c:pt>
                <c:pt idx="608">
                  <c:v>885759.277343512</c:v>
                </c:pt>
                <c:pt idx="609">
                  <c:v>885758.969623104</c:v>
                </c:pt>
                <c:pt idx="610">
                  <c:v>885759.207072901</c:v>
                </c:pt>
                <c:pt idx="611">
                  <c:v>885758.829153051</c:v>
                </c:pt>
                <c:pt idx="612">
                  <c:v>885759.566735288</c:v>
                </c:pt>
                <c:pt idx="613">
                  <c:v>885759.322502734</c:v>
                </c:pt>
                <c:pt idx="614">
                  <c:v>885759.733446854</c:v>
                </c:pt>
                <c:pt idx="615">
                  <c:v>885759.369780944</c:v>
                </c:pt>
                <c:pt idx="616">
                  <c:v>885760.678856737</c:v>
                </c:pt>
                <c:pt idx="617">
                  <c:v>885760.059448193</c:v>
                </c:pt>
                <c:pt idx="618">
                  <c:v>885759.946417709</c:v>
                </c:pt>
                <c:pt idx="619">
                  <c:v>885759.365784129</c:v>
                </c:pt>
                <c:pt idx="620">
                  <c:v>885760.059960505</c:v>
                </c:pt>
                <c:pt idx="621">
                  <c:v>885759.346964096</c:v>
                </c:pt>
                <c:pt idx="622">
                  <c:v>885759.657181123</c:v>
                </c:pt>
                <c:pt idx="623">
                  <c:v>885759.742193019</c:v>
                </c:pt>
                <c:pt idx="624">
                  <c:v>885761.235081716</c:v>
                </c:pt>
                <c:pt idx="625">
                  <c:v>885759.343162444</c:v>
                </c:pt>
                <c:pt idx="626">
                  <c:v>885760.108755074</c:v>
                </c:pt>
                <c:pt idx="627">
                  <c:v>885759.742715067</c:v>
                </c:pt>
                <c:pt idx="628">
                  <c:v>885759.701991475</c:v>
                </c:pt>
                <c:pt idx="629">
                  <c:v>885759.93290358</c:v>
                </c:pt>
                <c:pt idx="630">
                  <c:v>885759.819793046</c:v>
                </c:pt>
                <c:pt idx="631">
                  <c:v>885759.934460233</c:v>
                </c:pt>
                <c:pt idx="632">
                  <c:v>885760.608665094</c:v>
                </c:pt>
                <c:pt idx="633">
                  <c:v>885759.884277188</c:v>
                </c:pt>
                <c:pt idx="634">
                  <c:v>885760.543887834</c:v>
                </c:pt>
                <c:pt idx="635">
                  <c:v>885760.402886063</c:v>
                </c:pt>
                <c:pt idx="636">
                  <c:v>885760.467197245</c:v>
                </c:pt>
                <c:pt idx="637">
                  <c:v>885760.407629146</c:v>
                </c:pt>
                <c:pt idx="638">
                  <c:v>885760.143224872</c:v>
                </c:pt>
                <c:pt idx="639">
                  <c:v>885760.564035189</c:v>
                </c:pt>
                <c:pt idx="640">
                  <c:v>885760.450058237</c:v>
                </c:pt>
                <c:pt idx="641">
                  <c:v>885761.4119739</c:v>
                </c:pt>
                <c:pt idx="642">
                  <c:v>885760.443239523</c:v>
                </c:pt>
                <c:pt idx="643">
                  <c:v>885761.00546626</c:v>
                </c:pt>
                <c:pt idx="644">
                  <c:v>885760.585081388</c:v>
                </c:pt>
                <c:pt idx="645">
                  <c:v>885760.709659285</c:v>
                </c:pt>
                <c:pt idx="646">
                  <c:v>885760.670946195</c:v>
                </c:pt>
                <c:pt idx="647">
                  <c:v>885760.561181039</c:v>
                </c:pt>
                <c:pt idx="648">
                  <c:v>885760.823271334</c:v>
                </c:pt>
                <c:pt idx="649">
                  <c:v>885760.788662711</c:v>
                </c:pt>
                <c:pt idx="650">
                  <c:v>885761.083776557</c:v>
                </c:pt>
                <c:pt idx="651">
                  <c:v>885760.879318136</c:v>
                </c:pt>
                <c:pt idx="652">
                  <c:v>885760.748841773</c:v>
                </c:pt>
                <c:pt idx="653">
                  <c:v>885760.780100827</c:v>
                </c:pt>
                <c:pt idx="654">
                  <c:v>885760.83841086</c:v>
                </c:pt>
                <c:pt idx="655">
                  <c:v>885760.847470919</c:v>
                </c:pt>
                <c:pt idx="656">
                  <c:v>885760.52655727</c:v>
                </c:pt>
                <c:pt idx="657">
                  <c:v>885760.367202896</c:v>
                </c:pt>
                <c:pt idx="658">
                  <c:v>885760.364184051</c:v>
                </c:pt>
                <c:pt idx="659">
                  <c:v>885760.348655401</c:v>
                </c:pt>
                <c:pt idx="660">
                  <c:v>885759.8906542</c:v>
                </c:pt>
                <c:pt idx="661">
                  <c:v>885760.487927379</c:v>
                </c:pt>
                <c:pt idx="662">
                  <c:v>885760.652551216</c:v>
                </c:pt>
                <c:pt idx="663">
                  <c:v>885760.421105403</c:v>
                </c:pt>
                <c:pt idx="664">
                  <c:v>885760.053158639</c:v>
                </c:pt>
                <c:pt idx="665">
                  <c:v>885759.93976292</c:v>
                </c:pt>
                <c:pt idx="666">
                  <c:v>885760.22932465</c:v>
                </c:pt>
                <c:pt idx="667">
                  <c:v>885760.475715054</c:v>
                </c:pt>
                <c:pt idx="668">
                  <c:v>885760.368101426</c:v>
                </c:pt>
                <c:pt idx="669">
                  <c:v>885760.413858252</c:v>
                </c:pt>
                <c:pt idx="670">
                  <c:v>885760.575268018</c:v>
                </c:pt>
                <c:pt idx="671">
                  <c:v>885760.672942456</c:v>
                </c:pt>
                <c:pt idx="672">
                  <c:v>885760.887572956</c:v>
                </c:pt>
                <c:pt idx="673">
                  <c:v>885760.565110335</c:v>
                </c:pt>
                <c:pt idx="674">
                  <c:v>885760.601230206</c:v>
                </c:pt>
                <c:pt idx="675">
                  <c:v>885760.781748541</c:v>
                </c:pt>
                <c:pt idx="676">
                  <c:v>885760.686141963</c:v>
                </c:pt>
                <c:pt idx="677">
                  <c:v>885760.70118401</c:v>
                </c:pt>
                <c:pt idx="678">
                  <c:v>885760.646482578</c:v>
                </c:pt>
                <c:pt idx="679">
                  <c:v>885760.855161914</c:v>
                </c:pt>
                <c:pt idx="680">
                  <c:v>885760.918494029</c:v>
                </c:pt>
                <c:pt idx="681">
                  <c:v>885760.674313109</c:v>
                </c:pt>
                <c:pt idx="682">
                  <c:v>885760.672002118</c:v>
                </c:pt>
                <c:pt idx="683">
                  <c:v>885760.662284253</c:v>
                </c:pt>
                <c:pt idx="684">
                  <c:v>885760.713117088</c:v>
                </c:pt>
                <c:pt idx="685">
                  <c:v>885760.71618718</c:v>
                </c:pt>
                <c:pt idx="686">
                  <c:v>885760.797466015</c:v>
                </c:pt>
                <c:pt idx="687">
                  <c:v>885760.799504343</c:v>
                </c:pt>
                <c:pt idx="688">
                  <c:v>885760.816970572</c:v>
                </c:pt>
                <c:pt idx="689">
                  <c:v>885760.614275952</c:v>
                </c:pt>
                <c:pt idx="690">
                  <c:v>885760.342303481</c:v>
                </c:pt>
                <c:pt idx="691">
                  <c:v>885760.667521253</c:v>
                </c:pt>
                <c:pt idx="692">
                  <c:v>885760.614595883</c:v>
                </c:pt>
                <c:pt idx="693">
                  <c:v>885760.60925327</c:v>
                </c:pt>
                <c:pt idx="694">
                  <c:v>885760.747617927</c:v>
                </c:pt>
                <c:pt idx="695">
                  <c:v>885760.861876824</c:v>
                </c:pt>
                <c:pt idx="696">
                  <c:v>885760.564219634</c:v>
                </c:pt>
                <c:pt idx="697">
                  <c:v>885760.801769493</c:v>
                </c:pt>
                <c:pt idx="698">
                  <c:v>885760.752557939</c:v>
                </c:pt>
                <c:pt idx="699">
                  <c:v>885760.776150832</c:v>
                </c:pt>
                <c:pt idx="700">
                  <c:v>885760.673708644</c:v>
                </c:pt>
                <c:pt idx="701">
                  <c:v>885760.835675943</c:v>
                </c:pt>
                <c:pt idx="702">
                  <c:v>885760.841625739</c:v>
                </c:pt>
                <c:pt idx="703">
                  <c:v>885760.81670083</c:v>
                </c:pt>
                <c:pt idx="704">
                  <c:v>885760.815995885</c:v>
                </c:pt>
                <c:pt idx="705">
                  <c:v>885760.686091691</c:v>
                </c:pt>
                <c:pt idx="706">
                  <c:v>885760.873925638</c:v>
                </c:pt>
                <c:pt idx="707">
                  <c:v>885760.806280182</c:v>
                </c:pt>
                <c:pt idx="708">
                  <c:v>885760.70897996</c:v>
                </c:pt>
                <c:pt idx="709">
                  <c:v>885760.76339149</c:v>
                </c:pt>
                <c:pt idx="710">
                  <c:v>885760.742505725</c:v>
                </c:pt>
                <c:pt idx="711">
                  <c:v>885760.740642078</c:v>
                </c:pt>
                <c:pt idx="712">
                  <c:v>885760.594551446</c:v>
                </c:pt>
                <c:pt idx="713">
                  <c:v>885760.619484422</c:v>
                </c:pt>
                <c:pt idx="714">
                  <c:v>885760.467476915</c:v>
                </c:pt>
                <c:pt idx="715">
                  <c:v>885760.557840289</c:v>
                </c:pt>
                <c:pt idx="716">
                  <c:v>885760.55692604</c:v>
                </c:pt>
                <c:pt idx="717">
                  <c:v>885760.578929942</c:v>
                </c:pt>
                <c:pt idx="718">
                  <c:v>885760.543417831</c:v>
                </c:pt>
                <c:pt idx="719">
                  <c:v>885760.545810335</c:v>
                </c:pt>
                <c:pt idx="720">
                  <c:v>885760.577183333</c:v>
                </c:pt>
                <c:pt idx="721">
                  <c:v>885760.606921781</c:v>
                </c:pt>
                <c:pt idx="722">
                  <c:v>885760.52052618</c:v>
                </c:pt>
                <c:pt idx="723">
                  <c:v>885760.542251359</c:v>
                </c:pt>
                <c:pt idx="724">
                  <c:v>885760.600431657</c:v>
                </c:pt>
                <c:pt idx="725">
                  <c:v>885760.514541874</c:v>
                </c:pt>
                <c:pt idx="726">
                  <c:v>885760.629034502</c:v>
                </c:pt>
                <c:pt idx="727">
                  <c:v>885760.569051616</c:v>
                </c:pt>
                <c:pt idx="728">
                  <c:v>885760.526973089</c:v>
                </c:pt>
                <c:pt idx="729">
                  <c:v>885760.575142434</c:v>
                </c:pt>
                <c:pt idx="730">
                  <c:v>885760.555713733</c:v>
                </c:pt>
                <c:pt idx="731">
                  <c:v>885760.554625148</c:v>
                </c:pt>
                <c:pt idx="732">
                  <c:v>885760.506117722</c:v>
                </c:pt>
                <c:pt idx="733">
                  <c:v>885760.504462008</c:v>
                </c:pt>
                <c:pt idx="734">
                  <c:v>885760.411565362</c:v>
                </c:pt>
                <c:pt idx="735">
                  <c:v>885760.42618613</c:v>
                </c:pt>
                <c:pt idx="736">
                  <c:v>885760.468070405</c:v>
                </c:pt>
                <c:pt idx="737">
                  <c:v>885760.508444692</c:v>
                </c:pt>
                <c:pt idx="738">
                  <c:v>885760.570223962</c:v>
                </c:pt>
                <c:pt idx="739">
                  <c:v>885760.50574668</c:v>
                </c:pt>
                <c:pt idx="740">
                  <c:v>885760.554845219</c:v>
                </c:pt>
                <c:pt idx="741">
                  <c:v>885760.498582941</c:v>
                </c:pt>
                <c:pt idx="742">
                  <c:v>885760.557035404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23.9626148742357</c:v>
                </c:pt>
                <c:pt idx="2">
                  <c:v>10.7105452217426</c:v>
                </c:pt>
                <c:pt idx="3">
                  <c:v>8.76710956500168</c:v>
                </c:pt>
                <c:pt idx="4">
                  <c:v>7.00718000335328</c:v>
                </c:pt>
                <c:pt idx="5">
                  <c:v>3.66383321803453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24.8661624574235</c:v>
                </c:pt>
                <c:pt idx="2">
                  <c:v>0.481079096014297</c:v>
                </c:pt>
                <c:pt idx="3">
                  <c:v>0.382621200157885</c:v>
                </c:pt>
                <c:pt idx="4">
                  <c:v>0.302487000159973</c:v>
                </c:pt>
                <c:pt idx="5">
                  <c:v>0.517426222857688</c:v>
                </c:pt>
                <c:pt idx="6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0.903547583187841</c:v>
                </c:pt>
                <c:pt idx="2">
                  <c:v>13.7331487485074</c:v>
                </c:pt>
                <c:pt idx="3">
                  <c:v>2.32605685689885</c:v>
                </c:pt>
                <c:pt idx="4">
                  <c:v>2.06241656180838</c:v>
                </c:pt>
                <c:pt idx="5">
                  <c:v>3.86077300817643</c:v>
                </c:pt>
                <c:pt idx="6">
                  <c:v>3.81712144266767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14.0523548548566</c:v>
                </c:pt>
                <c:pt idx="2">
                  <c:v>5.80099001017854</c:v>
                </c:pt>
                <c:pt idx="3">
                  <c:v>4.73184316459903</c:v>
                </c:pt>
                <c:pt idx="4">
                  <c:v>2.5939027590258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14.2534304311684</c:v>
                </c:pt>
                <c:pt idx="2">
                  <c:v>0.382621200157885</c:v>
                </c:pt>
                <c:pt idx="3">
                  <c:v>0.302487000159973</c:v>
                </c:pt>
                <c:pt idx="4">
                  <c:v>0.517426222857688</c:v>
                </c:pt>
                <c:pt idx="5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0.201075576311755</c:v>
                </c:pt>
                <c:pt idx="2">
                  <c:v>8.63398604483598</c:v>
                </c:pt>
                <c:pt idx="3">
                  <c:v>1.37163384573948</c:v>
                </c:pt>
                <c:pt idx="4">
                  <c:v>2.65536662843091</c:v>
                </c:pt>
                <c:pt idx="5">
                  <c:v>2.74719098365894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22.7139636905961</c:v>
                </c:pt>
                <c:pt idx="2">
                  <c:v>9.29970740836541</c:v>
                </c:pt>
                <c:pt idx="3">
                  <c:v>7.41574057242273</c:v>
                </c:pt>
                <c:pt idx="4">
                  <c:v>3.85595044206571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23.559374035585</c:v>
                </c:pt>
                <c:pt idx="2">
                  <c:v>0.382621200157885</c:v>
                </c:pt>
                <c:pt idx="3">
                  <c:v>0.302487000159973</c:v>
                </c:pt>
                <c:pt idx="4">
                  <c:v>0.517426222857688</c:v>
                </c:pt>
                <c:pt idx="5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0.845410344988903</c:v>
                </c:pt>
                <c:pt idx="2">
                  <c:v>13.7968774823885</c:v>
                </c:pt>
                <c:pt idx="3">
                  <c:v>2.18645383610266</c:v>
                </c:pt>
                <c:pt idx="4">
                  <c:v>4.0772163532147</c:v>
                </c:pt>
                <c:pt idx="5">
                  <c:v>4.00923866669884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12.6899289114563</c:v>
                </c:pt>
                <c:pt idx="2">
                  <c:v>4.72291708051849</c:v>
                </c:pt>
                <c:pt idx="3">
                  <c:v>2.58970545114823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12.8718616610225</c:v>
                </c:pt>
                <c:pt idx="2">
                  <c:v>0.302487000159973</c:v>
                </c:pt>
                <c:pt idx="3">
                  <c:v>0.517426222857688</c:v>
                </c:pt>
                <c:pt idx="4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0.181932749566233</c:v>
                </c:pt>
                <c:pt idx="2">
                  <c:v>8.26949883109775</c:v>
                </c:pt>
                <c:pt idx="3">
                  <c:v>2.65063785222795</c:v>
                </c:pt>
                <c:pt idx="4">
                  <c:v>2.74299367578136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21.3332580338481</c:v>
                </c:pt>
                <c:pt idx="2">
                  <c:v>7.87052192855507</c:v>
                </c:pt>
                <c:pt idx="3">
                  <c:v>4.06980204277275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22.1287797988395</c:v>
                </c:pt>
                <c:pt idx="2">
                  <c:v>0.302487000159973</c:v>
                </c:pt>
                <c:pt idx="3">
                  <c:v>0.517426222857688</c:v>
                </c:pt>
                <c:pt idx="4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0.795521764991433</c:v>
                </c:pt>
                <c:pt idx="2">
                  <c:v>13.765223105453</c:v>
                </c:pt>
                <c:pt idx="3">
                  <c:v>4.31814610864001</c:v>
                </c:pt>
                <c:pt idx="4">
                  <c:v>4.22309026740588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11.1434886313812</c:v>
                </c:pt>
                <c:pt idx="2">
                  <c:v>2.5407603655176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11.3060947521075</c:v>
                </c:pt>
                <c:pt idx="2">
                  <c:v>0.517426222857688</c:v>
                </c:pt>
                <c:pt idx="3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0.162606120726228</c:v>
                </c:pt>
                <c:pt idx="2">
                  <c:v>9.12015448872132</c:v>
                </c:pt>
                <c:pt idx="3">
                  <c:v>2.69404859015073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19.8502678319602</c:v>
                </c:pt>
                <c:pt idx="2">
                  <c:v>4.30238558835693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20.6032955992547</c:v>
                </c:pt>
                <c:pt idx="2">
                  <c:v>0.517426222857687</c:v>
                </c:pt>
                <c:pt idx="3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0.753027767294524</c:v>
                </c:pt>
                <c:pt idx="2">
                  <c:v>16.0653084664609</c:v>
                </c:pt>
                <c:pt idx="3">
                  <c:v>4.45567381299006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9.7507839495161</c:v>
                </c:pt>
                <c:pt idx="2">
                  <c:v>10.400769840581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9.90753216059386</c:v>
                </c:pt>
                <c:pt idx="2">
                  <c:v>10.1845270317179</c:v>
                </c:pt>
                <c:pt idx="3">
                  <c:v>0.774263126918175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0.156748211077759</c:v>
                </c:pt>
                <c:pt idx="2">
                  <c:v>9.53454114065303</c:v>
                </c:pt>
                <c:pt idx="3">
                  <c:v>11.1750329674992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18.0950964641382</c:v>
                </c:pt>
                <c:pt idx="1">
                  <c:v>17.9406604556595</c:v>
                </c:pt>
                <c:pt idx="2">
                  <c:v>10.2475871700646</c:v>
                </c:pt>
                <c:pt idx="3">
                  <c:v>13.1776966047262</c:v>
                </c:pt>
                <c:pt idx="4">
                  <c:v>10.413215360402</c:v>
                </c:pt>
                <c:pt idx="5">
                  <c:v>13.3903919274473</c:v>
                </c:pt>
                <c:pt idx="6">
                  <c:v>10.7882424753903</c:v>
                </c:pt>
                <c:pt idx="7">
                  <c:v>13.7831372784023</c:v>
                </c:pt>
                <c:pt idx="8">
                  <c:v>11.3123139547292</c:v>
                </c:pt>
                <c:pt idx="9">
                  <c:v>14.2947261436805</c:v>
                </c:pt>
                <c:pt idx="10">
                  <c:v>11.9875100147613</c:v>
                </c:pt>
                <c:pt idx="11">
                  <c:v>14.9169523524984</c:v>
                </c:pt>
                <c:pt idx="12">
                  <c:v>12.8428821962283</c:v>
                </c:pt>
                <c:pt idx="13">
                  <c:v>15.6507311107746</c:v>
                </c:pt>
                <c:pt idx="14">
                  <c:v>13.9495320540474</c:v>
                </c:pt>
                <c:pt idx="15">
                  <c:v>16.5240212829898</c:v>
                </c:pt>
                <c:pt idx="16">
                  <c:v>15.4446799050055</c:v>
                </c:pt>
                <c:pt idx="17">
                  <c:v>17.5891951811339</c:v>
                </c:pt>
                <c:pt idx="18">
                  <c:v>17.5776162403623</c:v>
                </c:pt>
                <c:pt idx="19">
                  <c:v>18.8787353840875</c:v>
                </c:pt>
                <c:pt idx="20">
                  <c:v>20.0290738000164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22.7632868226879</c:v>
                </c:pt>
                <c:pt idx="1">
                  <c:v>22.7744076016527</c:v>
                </c:pt>
                <c:pt idx="2">
                  <c:v>25.6927165878867</c:v>
                </c:pt>
                <c:pt idx="3">
                  <c:v>24.0992156249501</c:v>
                </c:pt>
                <c:pt idx="4">
                  <c:v>25.6159050615997</c:v>
                </c:pt>
                <c:pt idx="5">
                  <c:v>23.9279010819941</c:v>
                </c:pt>
                <c:pt idx="6">
                  <c:v>25.4307965987624</c:v>
                </c:pt>
                <c:pt idx="7">
                  <c:v>23.6760644952936</c:v>
                </c:pt>
                <c:pt idx="8">
                  <c:v>25.1598820906955</c:v>
                </c:pt>
                <c:pt idx="9">
                  <c:v>23.3589641678036</c:v>
                </c:pt>
                <c:pt idx="10">
                  <c:v>24.8040881801667</c:v>
                </c:pt>
                <c:pt idx="11">
                  <c:v>22.9778720061452</c:v>
                </c:pt>
                <c:pt idx="12">
                  <c:v>24.3505968951746</c:v>
                </c:pt>
                <c:pt idx="13">
                  <c:v>22.5245263041329</c:v>
                </c:pt>
                <c:pt idx="14">
                  <c:v>23.7762460928143</c:v>
                </c:pt>
                <c:pt idx="15">
                  <c:v>21.9876142313546</c:v>
                </c:pt>
                <c:pt idx="16">
                  <c:v>23.0421793816968</c:v>
                </c:pt>
                <c:pt idx="17">
                  <c:v>21.35063806174</c:v>
                </c:pt>
                <c:pt idx="18">
                  <c:v>22.0771404132594</c:v>
                </c:pt>
                <c:pt idx="19">
                  <c:v>20.5802093134279</c:v>
                </c:pt>
                <c:pt idx="20">
                  <c:v>19.1566546603669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CT y CO!$B$2:$B$744</c:f>
              <c:numCache>
                <c:formatCode>General</c:formatCode>
                <c:ptCount val="743"/>
                <c:pt idx="0">
                  <c:v>6122594.34624089</c:v>
                </c:pt>
                <c:pt idx="1">
                  <c:v>18726243.7168088</c:v>
                </c:pt>
                <c:pt idx="2">
                  <c:v>17711712.804669</c:v>
                </c:pt>
                <c:pt idx="3">
                  <c:v>16958803.2629911</c:v>
                </c:pt>
                <c:pt idx="4">
                  <c:v>16754240.7353969</c:v>
                </c:pt>
                <c:pt idx="5">
                  <c:v>16396876.4397725</c:v>
                </c:pt>
                <c:pt idx="6">
                  <c:v>16219672.0524352</c:v>
                </c:pt>
                <c:pt idx="7">
                  <c:v>15880522.7244441</c:v>
                </c:pt>
                <c:pt idx="8">
                  <c:v>15714597.700997</c:v>
                </c:pt>
                <c:pt idx="9">
                  <c:v>15383374.7293929</c:v>
                </c:pt>
                <c:pt idx="10">
                  <c:v>15223461.3725749</c:v>
                </c:pt>
                <c:pt idx="11">
                  <c:v>14896589.631139</c:v>
                </c:pt>
                <c:pt idx="12">
                  <c:v>14740315.8444274</c:v>
                </c:pt>
                <c:pt idx="13">
                  <c:v>14416111.6893277</c:v>
                </c:pt>
                <c:pt idx="14">
                  <c:v>14262321.537038</c:v>
                </c:pt>
                <c:pt idx="15">
                  <c:v>13940286.8486772</c:v>
                </c:pt>
                <c:pt idx="16">
                  <c:v>13788294.857622</c:v>
                </c:pt>
                <c:pt idx="17">
                  <c:v>13468188.3505075</c:v>
                </c:pt>
                <c:pt idx="18">
                  <c:v>13317466.7935091</c:v>
                </c:pt>
                <c:pt idx="19">
                  <c:v>12998876.0549538</c:v>
                </c:pt>
                <c:pt idx="20">
                  <c:v>12849389.2534105</c:v>
                </c:pt>
                <c:pt idx="21">
                  <c:v>12533268.0559608</c:v>
                </c:pt>
                <c:pt idx="22">
                  <c:v>12069900.2750226</c:v>
                </c:pt>
                <c:pt idx="23">
                  <c:v>11345576.9780454</c:v>
                </c:pt>
                <c:pt idx="24">
                  <c:v>11011311.8725742</c:v>
                </c:pt>
                <c:pt idx="25">
                  <c:v>10749776.0346775</c:v>
                </c:pt>
                <c:pt idx="26">
                  <c:v>10701201.342856</c:v>
                </c:pt>
                <c:pt idx="27">
                  <c:v>10700957.7512627</c:v>
                </c:pt>
                <c:pt idx="28">
                  <c:v>10577521.8048773</c:v>
                </c:pt>
                <c:pt idx="29">
                  <c:v>10575975.5765589</c:v>
                </c:pt>
                <c:pt idx="30">
                  <c:v>10453184.3750012</c:v>
                </c:pt>
                <c:pt idx="31">
                  <c:v>10450692.833484</c:v>
                </c:pt>
                <c:pt idx="32">
                  <c:v>10325418.2472451</c:v>
                </c:pt>
                <c:pt idx="33">
                  <c:v>10322195.0468511</c:v>
                </c:pt>
                <c:pt idx="34">
                  <c:v>10194264.0425533</c:v>
                </c:pt>
                <c:pt idx="35">
                  <c:v>10190453.3855246</c:v>
                </c:pt>
                <c:pt idx="36">
                  <c:v>10060416.3527789</c:v>
                </c:pt>
                <c:pt idx="37">
                  <c:v>10056147.2754871</c:v>
                </c:pt>
                <c:pt idx="38">
                  <c:v>9925006.27325498</c:v>
                </c:pt>
                <c:pt idx="39">
                  <c:v>9920387.25508922</c:v>
                </c:pt>
                <c:pt idx="40">
                  <c:v>9789138.82475776</c:v>
                </c:pt>
                <c:pt idx="41">
                  <c:v>9784241.40843048</c:v>
                </c:pt>
                <c:pt idx="42">
                  <c:v>9653749.82606744</c:v>
                </c:pt>
                <c:pt idx="43">
                  <c:v>9662217.60621602</c:v>
                </c:pt>
                <c:pt idx="44">
                  <c:v>9419442.47445717</c:v>
                </c:pt>
                <c:pt idx="45">
                  <c:v>9173786.66803554</c:v>
                </c:pt>
                <c:pt idx="46">
                  <c:v>9011156.5711756</c:v>
                </c:pt>
                <c:pt idx="47">
                  <c:v>8884673.9866045</c:v>
                </c:pt>
                <c:pt idx="48">
                  <c:v>8756701.36955995</c:v>
                </c:pt>
                <c:pt idx="49">
                  <c:v>8663173.91852605</c:v>
                </c:pt>
                <c:pt idx="50">
                  <c:v>8599780.49414408</c:v>
                </c:pt>
                <c:pt idx="51">
                  <c:v>8552429.64587541</c:v>
                </c:pt>
                <c:pt idx="52">
                  <c:v>8553288.53547098</c:v>
                </c:pt>
                <c:pt idx="53">
                  <c:v>8531887.09524138</c:v>
                </c:pt>
                <c:pt idx="54">
                  <c:v>8533774.96596072</c:v>
                </c:pt>
                <c:pt idx="55">
                  <c:v>8481107.79539892</c:v>
                </c:pt>
                <c:pt idx="56">
                  <c:v>8483344.78659901</c:v>
                </c:pt>
                <c:pt idx="57">
                  <c:v>8426864.18801524</c:v>
                </c:pt>
                <c:pt idx="58">
                  <c:v>8429117.51712776</c:v>
                </c:pt>
                <c:pt idx="59">
                  <c:v>8369544.62654118</c:v>
                </c:pt>
                <c:pt idx="60">
                  <c:v>8371604.38350969</c:v>
                </c:pt>
                <c:pt idx="61">
                  <c:v>8310460.22421354</c:v>
                </c:pt>
                <c:pt idx="62">
                  <c:v>8312207.94512069</c:v>
                </c:pt>
                <c:pt idx="63">
                  <c:v>8251026.31385044</c:v>
                </c:pt>
                <c:pt idx="64">
                  <c:v>8192817.21258699</c:v>
                </c:pt>
                <c:pt idx="65">
                  <c:v>8170875.0936122</c:v>
                </c:pt>
                <c:pt idx="66">
                  <c:v>8171288.91773637</c:v>
                </c:pt>
                <c:pt idx="67">
                  <c:v>8120451.70216282</c:v>
                </c:pt>
                <c:pt idx="68">
                  <c:v>8110620.74886117</c:v>
                </c:pt>
                <c:pt idx="69">
                  <c:v>8011405.08718875</c:v>
                </c:pt>
                <c:pt idx="70">
                  <c:v>7940978.85835882</c:v>
                </c:pt>
                <c:pt idx="71">
                  <c:v>7881958.99665317</c:v>
                </c:pt>
                <c:pt idx="72">
                  <c:v>7840167.36112997</c:v>
                </c:pt>
                <c:pt idx="73">
                  <c:v>7803599.40639752</c:v>
                </c:pt>
                <c:pt idx="74">
                  <c:v>7786597.9499436</c:v>
                </c:pt>
                <c:pt idx="75">
                  <c:v>7790150.73288023</c:v>
                </c:pt>
                <c:pt idx="76">
                  <c:v>7770405.01220444</c:v>
                </c:pt>
                <c:pt idx="77">
                  <c:v>7774461.89591021</c:v>
                </c:pt>
                <c:pt idx="78">
                  <c:v>7733731.35208316</c:v>
                </c:pt>
                <c:pt idx="79">
                  <c:v>7725211.10846621</c:v>
                </c:pt>
                <c:pt idx="80">
                  <c:v>7729025.95829519</c:v>
                </c:pt>
                <c:pt idx="81">
                  <c:v>7686492.17273656</c:v>
                </c:pt>
                <c:pt idx="82">
                  <c:v>7648040.86594502</c:v>
                </c:pt>
                <c:pt idx="83">
                  <c:v>7637732.21811568</c:v>
                </c:pt>
                <c:pt idx="84">
                  <c:v>7641195.56367774</c:v>
                </c:pt>
                <c:pt idx="85">
                  <c:v>7600366.36045229</c:v>
                </c:pt>
                <c:pt idx="86">
                  <c:v>7565794.06761295</c:v>
                </c:pt>
                <c:pt idx="87">
                  <c:v>7538178.69183909</c:v>
                </c:pt>
                <c:pt idx="88">
                  <c:v>7530579.96951739</c:v>
                </c:pt>
                <c:pt idx="89">
                  <c:v>7530749.84295664</c:v>
                </c:pt>
                <c:pt idx="90">
                  <c:v>7505989.30178627</c:v>
                </c:pt>
                <c:pt idx="91">
                  <c:v>7461852.39003321</c:v>
                </c:pt>
                <c:pt idx="92">
                  <c:v>7428558.21094526</c:v>
                </c:pt>
                <c:pt idx="93">
                  <c:v>7396401.45709776</c:v>
                </c:pt>
                <c:pt idx="94">
                  <c:v>7371069.73100119</c:v>
                </c:pt>
                <c:pt idx="95">
                  <c:v>7347892.38914202</c:v>
                </c:pt>
                <c:pt idx="96">
                  <c:v>7338428.55032449</c:v>
                </c:pt>
                <c:pt idx="97">
                  <c:v>7338332.69924898</c:v>
                </c:pt>
                <c:pt idx="98">
                  <c:v>7326965.68330512</c:v>
                </c:pt>
                <c:pt idx="99">
                  <c:v>7326573.87772891</c:v>
                </c:pt>
                <c:pt idx="100">
                  <c:v>7303985.90934532</c:v>
                </c:pt>
                <c:pt idx="101">
                  <c:v>7290082.99827965</c:v>
                </c:pt>
                <c:pt idx="102">
                  <c:v>7285923.68915584</c:v>
                </c:pt>
                <c:pt idx="103">
                  <c:v>7285537.61227744</c:v>
                </c:pt>
                <c:pt idx="104">
                  <c:v>7263023.0286482</c:v>
                </c:pt>
                <c:pt idx="105">
                  <c:v>7244483.17512189</c:v>
                </c:pt>
                <c:pt idx="106">
                  <c:v>7238383.40432704</c:v>
                </c:pt>
                <c:pt idx="107">
                  <c:v>7237979.75964795</c:v>
                </c:pt>
                <c:pt idx="108">
                  <c:v>7214711.74175063</c:v>
                </c:pt>
                <c:pt idx="109">
                  <c:v>7201249.28594676</c:v>
                </c:pt>
                <c:pt idx="110">
                  <c:v>7189947.09727833</c:v>
                </c:pt>
                <c:pt idx="111">
                  <c:v>7183819.59231021</c:v>
                </c:pt>
                <c:pt idx="112">
                  <c:v>7183808.44309083</c:v>
                </c:pt>
                <c:pt idx="113">
                  <c:v>7162917.08590447</c:v>
                </c:pt>
                <c:pt idx="114">
                  <c:v>7146477.11296587</c:v>
                </c:pt>
                <c:pt idx="115">
                  <c:v>7129805.42549367</c:v>
                </c:pt>
                <c:pt idx="116">
                  <c:v>7116246.88746078</c:v>
                </c:pt>
                <c:pt idx="117">
                  <c:v>7103551.75777519</c:v>
                </c:pt>
                <c:pt idx="118">
                  <c:v>7097939.92201654</c:v>
                </c:pt>
                <c:pt idx="119">
                  <c:v>7098046.1324807</c:v>
                </c:pt>
                <c:pt idx="120">
                  <c:v>7091543.58332498</c:v>
                </c:pt>
                <c:pt idx="121">
                  <c:v>7091743.48550473</c:v>
                </c:pt>
                <c:pt idx="122">
                  <c:v>7079087.5251092</c:v>
                </c:pt>
                <c:pt idx="123">
                  <c:v>7071857.30925324</c:v>
                </c:pt>
                <c:pt idx="124">
                  <c:v>7069359.84509557</c:v>
                </c:pt>
                <c:pt idx="125">
                  <c:v>7069616.16183879</c:v>
                </c:pt>
                <c:pt idx="126">
                  <c:v>7057460.4430185</c:v>
                </c:pt>
                <c:pt idx="127">
                  <c:v>7047505.93175874</c:v>
                </c:pt>
                <c:pt idx="128">
                  <c:v>7044574.93486139</c:v>
                </c:pt>
                <c:pt idx="129">
                  <c:v>7044783.15468745</c:v>
                </c:pt>
                <c:pt idx="130">
                  <c:v>7032977.61489877</c:v>
                </c:pt>
                <c:pt idx="131">
                  <c:v>7026902.8289155</c:v>
                </c:pt>
                <c:pt idx="132">
                  <c:v>7022413.92078119</c:v>
                </c:pt>
                <c:pt idx="133">
                  <c:v>7022726.64690876</c:v>
                </c:pt>
                <c:pt idx="134">
                  <c:v>7019667.50413386</c:v>
                </c:pt>
                <c:pt idx="135">
                  <c:v>7019717.02376057</c:v>
                </c:pt>
                <c:pt idx="136">
                  <c:v>7008939.5924727</c:v>
                </c:pt>
                <c:pt idx="137">
                  <c:v>7000401.2167611</c:v>
                </c:pt>
                <c:pt idx="138">
                  <c:v>6993138.6021595</c:v>
                </c:pt>
                <c:pt idx="139">
                  <c:v>6986080.89772213</c:v>
                </c:pt>
                <c:pt idx="140">
                  <c:v>6983023.58180408</c:v>
                </c:pt>
                <c:pt idx="141">
                  <c:v>6983398.01483109</c:v>
                </c:pt>
                <c:pt idx="142">
                  <c:v>6979572.22670905</c:v>
                </c:pt>
                <c:pt idx="143">
                  <c:v>6979940.09155625</c:v>
                </c:pt>
                <c:pt idx="144">
                  <c:v>6973068.57534167</c:v>
                </c:pt>
                <c:pt idx="145">
                  <c:v>6969257.24814909</c:v>
                </c:pt>
                <c:pt idx="146">
                  <c:v>6968022.55257803</c:v>
                </c:pt>
                <c:pt idx="147">
                  <c:v>6968301.54397978</c:v>
                </c:pt>
                <c:pt idx="148">
                  <c:v>6962190.20312441</c:v>
                </c:pt>
                <c:pt idx="149">
                  <c:v>6957472.57422689</c:v>
                </c:pt>
                <c:pt idx="150">
                  <c:v>6955538.2628875</c:v>
                </c:pt>
                <c:pt idx="151">
                  <c:v>6955456.75850668</c:v>
                </c:pt>
                <c:pt idx="152">
                  <c:v>6950390.78046709</c:v>
                </c:pt>
                <c:pt idx="153">
                  <c:v>6947633.88423092</c:v>
                </c:pt>
                <c:pt idx="154">
                  <c:v>6945599.21580041</c:v>
                </c:pt>
                <c:pt idx="155">
                  <c:v>6945815.51498241</c:v>
                </c:pt>
                <c:pt idx="156">
                  <c:v>6943098.31352549</c:v>
                </c:pt>
                <c:pt idx="157">
                  <c:v>6940967.75410207</c:v>
                </c:pt>
                <c:pt idx="158">
                  <c:v>6940795.82158362</c:v>
                </c:pt>
                <c:pt idx="159">
                  <c:v>6936104.88399086</c:v>
                </c:pt>
                <c:pt idx="160">
                  <c:v>6933077.00103987</c:v>
                </c:pt>
                <c:pt idx="161">
                  <c:v>6930185.97241987</c:v>
                </c:pt>
                <c:pt idx="162">
                  <c:v>6928903.18055113</c:v>
                </c:pt>
                <c:pt idx="163">
                  <c:v>6928993.59601674</c:v>
                </c:pt>
                <c:pt idx="164">
                  <c:v>6927455.07723105</c:v>
                </c:pt>
                <c:pt idx="165">
                  <c:v>6927586.30716679</c:v>
                </c:pt>
                <c:pt idx="166">
                  <c:v>6924778.67196635</c:v>
                </c:pt>
                <c:pt idx="167">
                  <c:v>6923235.20475012</c:v>
                </c:pt>
                <c:pt idx="168">
                  <c:v>6922678.3935474</c:v>
                </c:pt>
                <c:pt idx="169">
                  <c:v>6922669.80750502</c:v>
                </c:pt>
                <c:pt idx="170">
                  <c:v>6920362.16208261</c:v>
                </c:pt>
                <c:pt idx="171">
                  <c:v>6918588.91616384</c:v>
                </c:pt>
                <c:pt idx="172">
                  <c:v>6917972.31513919</c:v>
                </c:pt>
                <c:pt idx="173">
                  <c:v>6918014.82158484</c:v>
                </c:pt>
                <c:pt idx="174">
                  <c:v>6916101.70675739</c:v>
                </c:pt>
                <c:pt idx="175">
                  <c:v>6915494.10151982</c:v>
                </c:pt>
                <c:pt idx="176">
                  <c:v>6915608.25015942</c:v>
                </c:pt>
                <c:pt idx="177">
                  <c:v>6915146.18183583</c:v>
                </c:pt>
                <c:pt idx="178">
                  <c:v>6915369.32556809</c:v>
                </c:pt>
                <c:pt idx="179">
                  <c:v>6914887.62293715</c:v>
                </c:pt>
                <c:pt idx="180">
                  <c:v>6914972.41388341</c:v>
                </c:pt>
                <c:pt idx="181">
                  <c:v>6913521.54451153</c:v>
                </c:pt>
                <c:pt idx="182">
                  <c:v>6912618.22177061</c:v>
                </c:pt>
                <c:pt idx="183">
                  <c:v>6911726.58403214</c:v>
                </c:pt>
                <c:pt idx="184">
                  <c:v>6911476.16085854</c:v>
                </c:pt>
                <c:pt idx="185">
                  <c:v>6911661.38751653</c:v>
                </c:pt>
                <c:pt idx="186">
                  <c:v>6911104.43041526</c:v>
                </c:pt>
                <c:pt idx="187">
                  <c:v>6911277.35654824</c:v>
                </c:pt>
                <c:pt idx="188">
                  <c:v>6910455.51171048</c:v>
                </c:pt>
                <c:pt idx="189">
                  <c:v>6910161.73081783</c:v>
                </c:pt>
                <c:pt idx="190">
                  <c:v>6910231.96396808</c:v>
                </c:pt>
                <c:pt idx="191">
                  <c:v>6910066.38653801</c:v>
                </c:pt>
                <c:pt idx="192">
                  <c:v>6910080.51096275</c:v>
                </c:pt>
                <c:pt idx="193">
                  <c:v>6909485.85044962</c:v>
                </c:pt>
                <c:pt idx="194">
                  <c:v>6909568.76593247</c:v>
                </c:pt>
                <c:pt idx="195">
                  <c:v>6909603.97625406</c:v>
                </c:pt>
                <c:pt idx="196">
                  <c:v>6909338.05968556</c:v>
                </c:pt>
                <c:pt idx="197">
                  <c:v>6909362.94612524</c:v>
                </c:pt>
                <c:pt idx="198">
                  <c:v>6908894.33986741</c:v>
                </c:pt>
                <c:pt idx="199">
                  <c:v>6909199.26839425</c:v>
                </c:pt>
                <c:pt idx="200">
                  <c:v>6908964.22952914</c:v>
                </c:pt>
                <c:pt idx="201">
                  <c:v>6908556.2924983</c:v>
                </c:pt>
                <c:pt idx="202">
                  <c:v>6908525.68617953</c:v>
                </c:pt>
                <c:pt idx="203">
                  <c:v>6908427.05220662</c:v>
                </c:pt>
                <c:pt idx="204">
                  <c:v>6908426.74202931</c:v>
                </c:pt>
                <c:pt idx="205">
                  <c:v>6908377.28133164</c:v>
                </c:pt>
                <c:pt idx="206">
                  <c:v>6908408.38619741</c:v>
                </c:pt>
                <c:pt idx="207">
                  <c:v>6908218.95351911</c:v>
                </c:pt>
                <c:pt idx="208">
                  <c:v>6908304.2052556</c:v>
                </c:pt>
                <c:pt idx="209">
                  <c:v>6908119.82817741</c:v>
                </c:pt>
                <c:pt idx="210">
                  <c:v>6908202.55946838</c:v>
                </c:pt>
                <c:pt idx="211">
                  <c:v>6908199.94509211</c:v>
                </c:pt>
                <c:pt idx="212">
                  <c:v>6908271.39073968</c:v>
                </c:pt>
                <c:pt idx="213">
                  <c:v>6908498.32165146</c:v>
                </c:pt>
                <c:pt idx="214">
                  <c:v>6908129.10606587</c:v>
                </c:pt>
                <c:pt idx="215">
                  <c:v>6908283.33311731</c:v>
                </c:pt>
                <c:pt idx="216">
                  <c:v>6908282.45607938</c:v>
                </c:pt>
                <c:pt idx="217">
                  <c:v>6908081.87110541</c:v>
                </c:pt>
                <c:pt idx="218">
                  <c:v>6908077.61275844</c:v>
                </c:pt>
                <c:pt idx="219">
                  <c:v>6908114.75219195</c:v>
                </c:pt>
                <c:pt idx="220">
                  <c:v>6908112.16477486</c:v>
                </c:pt>
                <c:pt idx="221">
                  <c:v>6908173.00514488</c:v>
                </c:pt>
                <c:pt idx="222">
                  <c:v>6908013.34015796</c:v>
                </c:pt>
                <c:pt idx="223">
                  <c:v>6907997.42703504</c:v>
                </c:pt>
                <c:pt idx="224">
                  <c:v>6908066.19893092</c:v>
                </c:pt>
                <c:pt idx="225">
                  <c:v>6908165.11023438</c:v>
                </c:pt>
                <c:pt idx="226">
                  <c:v>6908049.8599633</c:v>
                </c:pt>
                <c:pt idx="227">
                  <c:v>6908324.93985148</c:v>
                </c:pt>
                <c:pt idx="228">
                  <c:v>6908007.72803907</c:v>
                </c:pt>
                <c:pt idx="229">
                  <c:v>6908246.87090769</c:v>
                </c:pt>
                <c:pt idx="230">
                  <c:v>6908048.10448317</c:v>
                </c:pt>
                <c:pt idx="231">
                  <c:v>6908039.09906378</c:v>
                </c:pt>
                <c:pt idx="232">
                  <c:v>6908002.80636781</c:v>
                </c:pt>
                <c:pt idx="233">
                  <c:v>6908034.77712433</c:v>
                </c:pt>
                <c:pt idx="234">
                  <c:v>6907942.59195274</c:v>
                </c:pt>
                <c:pt idx="235">
                  <c:v>6908025.4960288</c:v>
                </c:pt>
                <c:pt idx="236">
                  <c:v>6907998.06716711</c:v>
                </c:pt>
                <c:pt idx="237">
                  <c:v>6907968.96507243</c:v>
                </c:pt>
                <c:pt idx="238">
                  <c:v>6907982.86484067</c:v>
                </c:pt>
                <c:pt idx="239">
                  <c:v>6907985.69034693</c:v>
                </c:pt>
                <c:pt idx="240">
                  <c:v>6907916.21999579</c:v>
                </c:pt>
                <c:pt idx="241">
                  <c:v>6907897.65617294</c:v>
                </c:pt>
                <c:pt idx="242">
                  <c:v>6907851.87687407</c:v>
                </c:pt>
                <c:pt idx="243">
                  <c:v>6907876.21617947</c:v>
                </c:pt>
                <c:pt idx="244">
                  <c:v>6907857.97050648</c:v>
                </c:pt>
                <c:pt idx="245">
                  <c:v>6907882.99143275</c:v>
                </c:pt>
                <c:pt idx="246">
                  <c:v>6907812.72302795</c:v>
                </c:pt>
                <c:pt idx="247">
                  <c:v>6907778.56146082</c:v>
                </c:pt>
                <c:pt idx="248">
                  <c:v>6907822.99407</c:v>
                </c:pt>
                <c:pt idx="249">
                  <c:v>6907710.36502263</c:v>
                </c:pt>
                <c:pt idx="250">
                  <c:v>6907710.60432127</c:v>
                </c:pt>
                <c:pt idx="251">
                  <c:v>6907738.63159945</c:v>
                </c:pt>
                <c:pt idx="252">
                  <c:v>6907723.61924135</c:v>
                </c:pt>
                <c:pt idx="253">
                  <c:v>6907716.31232431</c:v>
                </c:pt>
                <c:pt idx="254">
                  <c:v>6907761.86322809</c:v>
                </c:pt>
                <c:pt idx="255">
                  <c:v>6907717.68714046</c:v>
                </c:pt>
                <c:pt idx="256">
                  <c:v>6907722.0816179</c:v>
                </c:pt>
                <c:pt idx="257">
                  <c:v>6907726.27720801</c:v>
                </c:pt>
                <c:pt idx="258">
                  <c:v>6907698.43827474</c:v>
                </c:pt>
                <c:pt idx="259">
                  <c:v>6907726.69197333</c:v>
                </c:pt>
                <c:pt idx="260">
                  <c:v>6907710.14232884</c:v>
                </c:pt>
                <c:pt idx="261">
                  <c:v>6907734.01281346</c:v>
                </c:pt>
                <c:pt idx="262">
                  <c:v>6907703.98549838</c:v>
                </c:pt>
                <c:pt idx="263">
                  <c:v>6907710.59379893</c:v>
                </c:pt>
                <c:pt idx="264">
                  <c:v>6907707.85354339</c:v>
                </c:pt>
                <c:pt idx="265">
                  <c:v>6907720.94094601</c:v>
                </c:pt>
                <c:pt idx="266">
                  <c:v>6907713.9437262</c:v>
                </c:pt>
                <c:pt idx="267">
                  <c:v>6907720.40578754</c:v>
                </c:pt>
                <c:pt idx="268">
                  <c:v>6907704.87614425</c:v>
                </c:pt>
                <c:pt idx="269">
                  <c:v>6907697.67629469</c:v>
                </c:pt>
                <c:pt idx="270">
                  <c:v>6907686.85985037</c:v>
                </c:pt>
                <c:pt idx="271">
                  <c:v>6907692.08228379</c:v>
                </c:pt>
                <c:pt idx="272">
                  <c:v>6907696.36963244</c:v>
                </c:pt>
                <c:pt idx="273">
                  <c:v>6907694.99448025</c:v>
                </c:pt>
                <c:pt idx="274">
                  <c:v>6907686.43123306</c:v>
                </c:pt>
                <c:pt idx="275">
                  <c:v>6907700.20571769</c:v>
                </c:pt>
                <c:pt idx="276">
                  <c:v>6907676.89917443</c:v>
                </c:pt>
                <c:pt idx="277">
                  <c:v>6907687.40938295</c:v>
                </c:pt>
                <c:pt idx="278">
                  <c:v>6907678.46722239</c:v>
                </c:pt>
                <c:pt idx="279">
                  <c:v>6907676.24038869</c:v>
                </c:pt>
                <c:pt idx="280">
                  <c:v>6907670.80375314</c:v>
                </c:pt>
                <c:pt idx="281">
                  <c:v>6907677.03743979</c:v>
                </c:pt>
                <c:pt idx="282">
                  <c:v>6907688.18308533</c:v>
                </c:pt>
                <c:pt idx="283">
                  <c:v>6907675.2046289</c:v>
                </c:pt>
                <c:pt idx="284">
                  <c:v>6907682.26908479</c:v>
                </c:pt>
                <c:pt idx="285">
                  <c:v>6907669.65975117</c:v>
                </c:pt>
                <c:pt idx="286">
                  <c:v>6907666.62510143</c:v>
                </c:pt>
                <c:pt idx="287">
                  <c:v>6907668.68314473</c:v>
                </c:pt>
                <c:pt idx="288">
                  <c:v>6907669.42569386</c:v>
                </c:pt>
                <c:pt idx="289">
                  <c:v>6907671.03431588</c:v>
                </c:pt>
                <c:pt idx="290">
                  <c:v>6907674.51639706</c:v>
                </c:pt>
                <c:pt idx="291">
                  <c:v>6907672.2912221</c:v>
                </c:pt>
                <c:pt idx="292">
                  <c:v>6907672.55665469</c:v>
                </c:pt>
                <c:pt idx="293">
                  <c:v>6907667.20138965</c:v>
                </c:pt>
                <c:pt idx="294">
                  <c:v>6907671.30222788</c:v>
                </c:pt>
                <c:pt idx="295">
                  <c:v>6907676.72582889</c:v>
                </c:pt>
                <c:pt idx="296">
                  <c:v>6907677.01077124</c:v>
                </c:pt>
                <c:pt idx="297">
                  <c:v>6907667.87874989</c:v>
                </c:pt>
                <c:pt idx="298">
                  <c:v>6907674.38455851</c:v>
                </c:pt>
                <c:pt idx="299">
                  <c:v>6907664.64416533</c:v>
                </c:pt>
                <c:pt idx="300">
                  <c:v>6907663.29958187</c:v>
                </c:pt>
                <c:pt idx="301">
                  <c:v>6907665.23559109</c:v>
                </c:pt>
                <c:pt idx="302">
                  <c:v>6907664.56496116</c:v>
                </c:pt>
                <c:pt idx="303">
                  <c:v>6907665.16710188</c:v>
                </c:pt>
                <c:pt idx="304">
                  <c:v>6907665.4759073</c:v>
                </c:pt>
                <c:pt idx="305">
                  <c:v>6907664.88990265</c:v>
                </c:pt>
                <c:pt idx="306">
                  <c:v>6907664.41392468</c:v>
                </c:pt>
                <c:pt idx="307">
                  <c:v>6907666.63410553</c:v>
                </c:pt>
                <c:pt idx="308">
                  <c:v>6907664.61828482</c:v>
                </c:pt>
                <c:pt idx="309">
                  <c:v>6907663.17940457</c:v>
                </c:pt>
                <c:pt idx="310">
                  <c:v>6907666.35524919</c:v>
                </c:pt>
                <c:pt idx="311">
                  <c:v>6907660.73157093</c:v>
                </c:pt>
                <c:pt idx="312">
                  <c:v>6907662.61224461</c:v>
                </c:pt>
                <c:pt idx="313">
                  <c:v>6907655.90962198</c:v>
                </c:pt>
                <c:pt idx="314">
                  <c:v>6907654.12992197</c:v>
                </c:pt>
                <c:pt idx="315">
                  <c:v>6907656.21620756</c:v>
                </c:pt>
                <c:pt idx="316">
                  <c:v>6907655.18584518</c:v>
                </c:pt>
                <c:pt idx="317">
                  <c:v>6907654.75399342</c:v>
                </c:pt>
                <c:pt idx="318">
                  <c:v>6907655.64984382</c:v>
                </c:pt>
                <c:pt idx="319">
                  <c:v>6907653.09145718</c:v>
                </c:pt>
                <c:pt idx="320">
                  <c:v>6907654.0363269</c:v>
                </c:pt>
                <c:pt idx="321">
                  <c:v>6907654.4992222</c:v>
                </c:pt>
                <c:pt idx="322">
                  <c:v>6907654.9301265</c:v>
                </c:pt>
                <c:pt idx="323">
                  <c:v>6907652.15027714</c:v>
                </c:pt>
                <c:pt idx="324">
                  <c:v>6907653.01500509</c:v>
                </c:pt>
                <c:pt idx="325">
                  <c:v>6907649.68184792</c:v>
                </c:pt>
                <c:pt idx="326">
                  <c:v>6907650.05022051</c:v>
                </c:pt>
                <c:pt idx="327">
                  <c:v>6907651.64142068</c:v>
                </c:pt>
                <c:pt idx="328">
                  <c:v>6907650.00996242</c:v>
                </c:pt>
                <c:pt idx="329">
                  <c:v>6907654.14762437</c:v>
                </c:pt>
                <c:pt idx="330">
                  <c:v>6907650.8703433</c:v>
                </c:pt>
                <c:pt idx="331">
                  <c:v>6907651.64779799</c:v>
                </c:pt>
                <c:pt idx="332">
                  <c:v>6907650.60320686</c:v>
                </c:pt>
                <c:pt idx="333">
                  <c:v>6907652.48786013</c:v>
                </c:pt>
                <c:pt idx="334">
                  <c:v>6907650.70533288</c:v>
                </c:pt>
                <c:pt idx="335">
                  <c:v>6907652.76923911</c:v>
                </c:pt>
                <c:pt idx="336">
                  <c:v>6907649.91311581</c:v>
                </c:pt>
                <c:pt idx="337">
                  <c:v>6907652.09197639</c:v>
                </c:pt>
                <c:pt idx="338">
                  <c:v>6907650.27852947</c:v>
                </c:pt>
                <c:pt idx="339">
                  <c:v>6907652.66044636</c:v>
                </c:pt>
                <c:pt idx="340">
                  <c:v>6907650.81283018</c:v>
                </c:pt>
                <c:pt idx="341">
                  <c:v>6907650.19985933</c:v>
                </c:pt>
                <c:pt idx="342">
                  <c:v>6907649.91988537</c:v>
                </c:pt>
                <c:pt idx="343">
                  <c:v>6907649.11798799</c:v>
                </c:pt>
                <c:pt idx="344">
                  <c:v>6907648.92484892</c:v>
                </c:pt>
                <c:pt idx="345">
                  <c:v>6907648.84056506</c:v>
                </c:pt>
                <c:pt idx="346">
                  <c:v>6907649.36230476</c:v>
                </c:pt>
                <c:pt idx="347">
                  <c:v>6907649.16499716</c:v>
                </c:pt>
                <c:pt idx="348">
                  <c:v>6907649.64681254</c:v>
                </c:pt>
                <c:pt idx="349">
                  <c:v>6907649.01904697</c:v>
                </c:pt>
                <c:pt idx="350">
                  <c:v>6907648.70851742</c:v>
                </c:pt>
                <c:pt idx="351">
                  <c:v>6907649.03287002</c:v>
                </c:pt>
                <c:pt idx="352">
                  <c:v>6907648.81519222</c:v>
                </c:pt>
                <c:pt idx="353">
                  <c:v>6907648.81225909</c:v>
                </c:pt>
                <c:pt idx="354">
                  <c:v>6907648.65982749</c:v>
                </c:pt>
                <c:pt idx="355">
                  <c:v>6907648.6815239</c:v>
                </c:pt>
                <c:pt idx="356">
                  <c:v>6907648.91185667</c:v>
                </c:pt>
                <c:pt idx="357">
                  <c:v>6907648.86223407</c:v>
                </c:pt>
                <c:pt idx="358">
                  <c:v>6907649.83789543</c:v>
                </c:pt>
                <c:pt idx="359">
                  <c:v>6907648.892859</c:v>
                </c:pt>
                <c:pt idx="360">
                  <c:v>6907648.89250672</c:v>
                </c:pt>
                <c:pt idx="361">
                  <c:v>6907649.0274039</c:v>
                </c:pt>
                <c:pt idx="362">
                  <c:v>6907648.43076742</c:v>
                </c:pt>
                <c:pt idx="363">
                  <c:v>6907648.19621551</c:v>
                </c:pt>
                <c:pt idx="364">
                  <c:v>6907649.58599259</c:v>
                </c:pt>
                <c:pt idx="365">
                  <c:v>6907648.73986868</c:v>
                </c:pt>
                <c:pt idx="366">
                  <c:v>6907648.35882635</c:v>
                </c:pt>
                <c:pt idx="367">
                  <c:v>6907648.49690825</c:v>
                </c:pt>
                <c:pt idx="368">
                  <c:v>6907648.43915947</c:v>
                </c:pt>
                <c:pt idx="369">
                  <c:v>6907648.39070048</c:v>
                </c:pt>
                <c:pt idx="370">
                  <c:v>6907648.17888258</c:v>
                </c:pt>
                <c:pt idx="371">
                  <c:v>6907648.07179476</c:v>
                </c:pt>
                <c:pt idx="372">
                  <c:v>6907648.14514114</c:v>
                </c:pt>
                <c:pt idx="373">
                  <c:v>6907647.9861293</c:v>
                </c:pt>
                <c:pt idx="374">
                  <c:v>6907647.79605598</c:v>
                </c:pt>
                <c:pt idx="375">
                  <c:v>6907647.83033366</c:v>
                </c:pt>
                <c:pt idx="376">
                  <c:v>6907647.79310827</c:v>
                </c:pt>
                <c:pt idx="377">
                  <c:v>6907647.79069441</c:v>
                </c:pt>
                <c:pt idx="378">
                  <c:v>6907647.94888784</c:v>
                </c:pt>
                <c:pt idx="379">
                  <c:v>6907647.99226119</c:v>
                </c:pt>
                <c:pt idx="380">
                  <c:v>6907647.74853071</c:v>
                </c:pt>
                <c:pt idx="381">
                  <c:v>6907647.86681392</c:v>
                </c:pt>
                <c:pt idx="382">
                  <c:v>6907647.88649627</c:v>
                </c:pt>
                <c:pt idx="383">
                  <c:v>6907647.86596821</c:v>
                </c:pt>
                <c:pt idx="384">
                  <c:v>6907647.81649185</c:v>
                </c:pt>
                <c:pt idx="385">
                  <c:v>6907647.70229673</c:v>
                </c:pt>
                <c:pt idx="386">
                  <c:v>6907647.68630708</c:v>
                </c:pt>
                <c:pt idx="387">
                  <c:v>6907647.42582634</c:v>
                </c:pt>
                <c:pt idx="388">
                  <c:v>6907647.5254393</c:v>
                </c:pt>
                <c:pt idx="389">
                  <c:v>6907647.4921229</c:v>
                </c:pt>
                <c:pt idx="390">
                  <c:v>6907647.42135062</c:v>
                </c:pt>
                <c:pt idx="391">
                  <c:v>6907647.52918836</c:v>
                </c:pt>
                <c:pt idx="392">
                  <c:v>6907647.56723184</c:v>
                </c:pt>
                <c:pt idx="393">
                  <c:v>6907647.32228203</c:v>
                </c:pt>
                <c:pt idx="394">
                  <c:v>6907647.44414153</c:v>
                </c:pt>
                <c:pt idx="395">
                  <c:v>6907647.41393873</c:v>
                </c:pt>
                <c:pt idx="396">
                  <c:v>6907647.28598338</c:v>
                </c:pt>
                <c:pt idx="397">
                  <c:v>6907647.51616368</c:v>
                </c:pt>
                <c:pt idx="398">
                  <c:v>6907647.34091964</c:v>
                </c:pt>
                <c:pt idx="399">
                  <c:v>6907647.30688543</c:v>
                </c:pt>
                <c:pt idx="400">
                  <c:v>6907647.37936092</c:v>
                </c:pt>
                <c:pt idx="401">
                  <c:v>6907647.40402952</c:v>
                </c:pt>
                <c:pt idx="402">
                  <c:v>6907647.2784277</c:v>
                </c:pt>
                <c:pt idx="403">
                  <c:v>6907647.34721735</c:v>
                </c:pt>
                <c:pt idx="404">
                  <c:v>6907647.31384344</c:v>
                </c:pt>
                <c:pt idx="405">
                  <c:v>6907647.36713229</c:v>
                </c:pt>
                <c:pt idx="406">
                  <c:v>6907647.25399204</c:v>
                </c:pt>
                <c:pt idx="407">
                  <c:v>6907647.35456452</c:v>
                </c:pt>
                <c:pt idx="408">
                  <c:v>6907647.36324455</c:v>
                </c:pt>
                <c:pt idx="409">
                  <c:v>6907647.46339332</c:v>
                </c:pt>
                <c:pt idx="410">
                  <c:v>6907647.30898167</c:v>
                </c:pt>
                <c:pt idx="411">
                  <c:v>6907647.3830984</c:v>
                </c:pt>
                <c:pt idx="412">
                  <c:v>6907647.19498228</c:v>
                </c:pt>
                <c:pt idx="413">
                  <c:v>6907647.19680593</c:v>
                </c:pt>
                <c:pt idx="414">
                  <c:v>6907647.20914667</c:v>
                </c:pt>
                <c:pt idx="415">
                  <c:v>6907647.2053758</c:v>
                </c:pt>
                <c:pt idx="416">
                  <c:v>6907647.25205206</c:v>
                </c:pt>
                <c:pt idx="417">
                  <c:v>6907647.19736347</c:v>
                </c:pt>
                <c:pt idx="418">
                  <c:v>6907647.14234</c:v>
                </c:pt>
                <c:pt idx="419">
                  <c:v>6907647.17186886</c:v>
                </c:pt>
                <c:pt idx="420">
                  <c:v>6907647.1618825</c:v>
                </c:pt>
                <c:pt idx="421">
                  <c:v>6907647.10893829</c:v>
                </c:pt>
                <c:pt idx="422">
                  <c:v>6907647.12023111</c:v>
                </c:pt>
                <c:pt idx="423">
                  <c:v>6907647.10266397</c:v>
                </c:pt>
                <c:pt idx="424">
                  <c:v>6907647.11331474</c:v>
                </c:pt>
                <c:pt idx="425">
                  <c:v>6907647.15761859</c:v>
                </c:pt>
                <c:pt idx="426">
                  <c:v>6907647.09367276</c:v>
                </c:pt>
                <c:pt idx="427">
                  <c:v>6907647.09028346</c:v>
                </c:pt>
                <c:pt idx="428">
                  <c:v>6907647.08091418</c:v>
                </c:pt>
                <c:pt idx="429">
                  <c:v>6907647.10266992</c:v>
                </c:pt>
                <c:pt idx="430">
                  <c:v>6907647.11560394</c:v>
                </c:pt>
                <c:pt idx="431">
                  <c:v>6907647.07525169</c:v>
                </c:pt>
                <c:pt idx="432">
                  <c:v>6907647.12976922</c:v>
                </c:pt>
                <c:pt idx="433">
                  <c:v>6907647.0709613</c:v>
                </c:pt>
                <c:pt idx="434">
                  <c:v>6907647.0844972</c:v>
                </c:pt>
                <c:pt idx="435">
                  <c:v>6907647.09118926</c:v>
                </c:pt>
                <c:pt idx="436">
                  <c:v>6907647.05097278</c:v>
                </c:pt>
                <c:pt idx="437">
                  <c:v>6907647.05670411</c:v>
                </c:pt>
                <c:pt idx="438">
                  <c:v>6907647.10909462</c:v>
                </c:pt>
                <c:pt idx="439">
                  <c:v>6907647.07839501</c:v>
                </c:pt>
                <c:pt idx="440">
                  <c:v>6907647.08454718</c:v>
                </c:pt>
                <c:pt idx="441">
                  <c:v>6907647.03893195</c:v>
                </c:pt>
                <c:pt idx="442">
                  <c:v>6907647.0467376</c:v>
                </c:pt>
                <c:pt idx="443">
                  <c:v>6907647.0685846</c:v>
                </c:pt>
                <c:pt idx="444">
                  <c:v>6907647.03414863</c:v>
                </c:pt>
                <c:pt idx="445">
                  <c:v>6907647.054398</c:v>
                </c:pt>
                <c:pt idx="446">
                  <c:v>6907647.10631094</c:v>
                </c:pt>
                <c:pt idx="447">
                  <c:v>6907647.05344764</c:v>
                </c:pt>
                <c:pt idx="448">
                  <c:v>6907647.03410611</c:v>
                </c:pt>
                <c:pt idx="449">
                  <c:v>6907647.05406845</c:v>
                </c:pt>
                <c:pt idx="450">
                  <c:v>6907647.04725095</c:v>
                </c:pt>
                <c:pt idx="451">
                  <c:v>6907647.05405969</c:v>
                </c:pt>
                <c:pt idx="452">
                  <c:v>6907647.03067836</c:v>
                </c:pt>
                <c:pt idx="453">
                  <c:v>6907647.01998523</c:v>
                </c:pt>
                <c:pt idx="454">
                  <c:v>6907647.03534595</c:v>
                </c:pt>
                <c:pt idx="455">
                  <c:v>6907647.03871553</c:v>
                </c:pt>
                <c:pt idx="456">
                  <c:v>6907647.03123037</c:v>
                </c:pt>
                <c:pt idx="457">
                  <c:v>6907647.02598425</c:v>
                </c:pt>
                <c:pt idx="458">
                  <c:v>6907647.07828921</c:v>
                </c:pt>
                <c:pt idx="459">
                  <c:v>6907647.04221162</c:v>
                </c:pt>
                <c:pt idx="460">
                  <c:v>6907647.00366852</c:v>
                </c:pt>
                <c:pt idx="461">
                  <c:v>6907646.994818</c:v>
                </c:pt>
                <c:pt idx="462">
                  <c:v>6907647.02585083</c:v>
                </c:pt>
                <c:pt idx="463">
                  <c:v>6907647.00268997</c:v>
                </c:pt>
                <c:pt idx="464">
                  <c:v>6907647.03926522</c:v>
                </c:pt>
                <c:pt idx="465">
                  <c:v>6907647.00933844</c:v>
                </c:pt>
                <c:pt idx="466">
                  <c:v>6907647.04990658</c:v>
                </c:pt>
                <c:pt idx="467">
                  <c:v>6907647.01154431</c:v>
                </c:pt>
                <c:pt idx="468">
                  <c:v>6907647.04816882</c:v>
                </c:pt>
                <c:pt idx="469">
                  <c:v>6907646.99275588</c:v>
                </c:pt>
                <c:pt idx="470">
                  <c:v>6907647.04069796</c:v>
                </c:pt>
                <c:pt idx="471">
                  <c:v>6907647.00149023</c:v>
                </c:pt>
                <c:pt idx="472">
                  <c:v>6907647.04663772</c:v>
                </c:pt>
                <c:pt idx="473">
                  <c:v>6907647.00407736</c:v>
                </c:pt>
                <c:pt idx="474">
                  <c:v>6907647.00053058</c:v>
                </c:pt>
                <c:pt idx="475">
                  <c:v>6907646.98546543</c:v>
                </c:pt>
                <c:pt idx="476">
                  <c:v>6907646.98088532</c:v>
                </c:pt>
                <c:pt idx="477">
                  <c:v>6907646.98467073</c:v>
                </c:pt>
                <c:pt idx="478">
                  <c:v>6907646.98878738</c:v>
                </c:pt>
                <c:pt idx="479">
                  <c:v>6907646.99872378</c:v>
                </c:pt>
                <c:pt idx="480">
                  <c:v>6907646.98439292</c:v>
                </c:pt>
                <c:pt idx="481">
                  <c:v>6907646.9900893</c:v>
                </c:pt>
                <c:pt idx="482">
                  <c:v>6907646.98628705</c:v>
                </c:pt>
                <c:pt idx="483">
                  <c:v>6907646.98294842</c:v>
                </c:pt>
                <c:pt idx="484">
                  <c:v>6907646.98517267</c:v>
                </c:pt>
                <c:pt idx="485">
                  <c:v>6907646.98990087</c:v>
                </c:pt>
                <c:pt idx="486">
                  <c:v>6907646.98493165</c:v>
                </c:pt>
                <c:pt idx="487">
                  <c:v>6907646.97912147</c:v>
                </c:pt>
                <c:pt idx="488">
                  <c:v>6907646.98119427</c:v>
                </c:pt>
                <c:pt idx="489">
                  <c:v>6907646.99228142</c:v>
                </c:pt>
                <c:pt idx="490">
                  <c:v>6907646.98185567</c:v>
                </c:pt>
                <c:pt idx="491">
                  <c:v>6907646.98605487</c:v>
                </c:pt>
                <c:pt idx="492">
                  <c:v>6907646.98264623</c:v>
                </c:pt>
                <c:pt idx="493">
                  <c:v>6907646.98175105</c:v>
                </c:pt>
                <c:pt idx="494">
                  <c:v>6907646.9802938</c:v>
                </c:pt>
                <c:pt idx="495">
                  <c:v>6907646.99327919</c:v>
                </c:pt>
                <c:pt idx="496">
                  <c:v>6907646.97799214</c:v>
                </c:pt>
                <c:pt idx="497">
                  <c:v>6907646.97942605</c:v>
                </c:pt>
                <c:pt idx="498">
                  <c:v>6907646.98227563</c:v>
                </c:pt>
                <c:pt idx="499">
                  <c:v>6907646.9797137</c:v>
                </c:pt>
                <c:pt idx="500">
                  <c:v>6907646.98121629</c:v>
                </c:pt>
                <c:pt idx="501">
                  <c:v>6907646.97623226</c:v>
                </c:pt>
                <c:pt idx="502">
                  <c:v>6907646.97773963</c:v>
                </c:pt>
                <c:pt idx="503">
                  <c:v>6907646.97953926</c:v>
                </c:pt>
                <c:pt idx="504">
                  <c:v>6907646.98082544</c:v>
                </c:pt>
                <c:pt idx="505">
                  <c:v>6907646.97698448</c:v>
                </c:pt>
                <c:pt idx="506">
                  <c:v>6907646.97863133</c:v>
                </c:pt>
                <c:pt idx="507">
                  <c:v>6907646.97646529</c:v>
                </c:pt>
                <c:pt idx="508">
                  <c:v>6907646.97727736</c:v>
                </c:pt>
                <c:pt idx="509">
                  <c:v>6907646.9747995</c:v>
                </c:pt>
                <c:pt idx="510">
                  <c:v>6907646.97499404</c:v>
                </c:pt>
                <c:pt idx="511">
                  <c:v>6907646.97657883</c:v>
                </c:pt>
                <c:pt idx="512">
                  <c:v>6907646.97332016</c:v>
                </c:pt>
                <c:pt idx="513">
                  <c:v>6907646.97620343</c:v>
                </c:pt>
                <c:pt idx="514">
                  <c:v>6907646.97162463</c:v>
                </c:pt>
                <c:pt idx="515">
                  <c:v>6907646.97227935</c:v>
                </c:pt>
                <c:pt idx="516">
                  <c:v>6907646.97284561</c:v>
                </c:pt>
                <c:pt idx="517">
                  <c:v>6907646.97095944</c:v>
                </c:pt>
                <c:pt idx="518">
                  <c:v>6907646.97196832</c:v>
                </c:pt>
                <c:pt idx="519">
                  <c:v>6907646.97038793</c:v>
                </c:pt>
                <c:pt idx="520">
                  <c:v>6907646.96929738</c:v>
                </c:pt>
                <c:pt idx="521">
                  <c:v>6907646.97041591</c:v>
                </c:pt>
                <c:pt idx="522">
                  <c:v>6907646.97158976</c:v>
                </c:pt>
                <c:pt idx="523">
                  <c:v>6907646.97098165</c:v>
                </c:pt>
                <c:pt idx="524">
                  <c:v>6907646.96933642</c:v>
                </c:pt>
                <c:pt idx="525">
                  <c:v>6907646.96913135</c:v>
                </c:pt>
                <c:pt idx="526">
                  <c:v>6907646.9710964</c:v>
                </c:pt>
                <c:pt idx="527">
                  <c:v>6907646.97163495</c:v>
                </c:pt>
                <c:pt idx="528">
                  <c:v>6907646.9721912</c:v>
                </c:pt>
                <c:pt idx="529">
                  <c:v>6907646.97151151</c:v>
                </c:pt>
                <c:pt idx="530">
                  <c:v>6907646.97057849</c:v>
                </c:pt>
                <c:pt idx="531">
                  <c:v>6907646.97012155</c:v>
                </c:pt>
                <c:pt idx="532">
                  <c:v>6907646.96890896</c:v>
                </c:pt>
                <c:pt idx="533">
                  <c:v>6907646.96988972</c:v>
                </c:pt>
                <c:pt idx="534">
                  <c:v>6907646.96925376</c:v>
                </c:pt>
                <c:pt idx="535">
                  <c:v>6907646.96858459</c:v>
                </c:pt>
                <c:pt idx="536">
                  <c:v>6907646.97313846</c:v>
                </c:pt>
                <c:pt idx="537">
                  <c:v>6907646.97025539</c:v>
                </c:pt>
                <c:pt idx="538">
                  <c:v>6907646.96895963</c:v>
                </c:pt>
                <c:pt idx="539">
                  <c:v>6907646.96785819</c:v>
                </c:pt>
                <c:pt idx="540">
                  <c:v>6907646.96798265</c:v>
                </c:pt>
                <c:pt idx="541">
                  <c:v>6907646.96760216</c:v>
                </c:pt>
                <c:pt idx="542">
                  <c:v>6907646.96871526</c:v>
                </c:pt>
                <c:pt idx="543">
                  <c:v>6907646.9685639</c:v>
                </c:pt>
                <c:pt idx="544">
                  <c:v>6907646.96891196</c:v>
                </c:pt>
                <c:pt idx="545">
                  <c:v>6907646.96839148</c:v>
                </c:pt>
                <c:pt idx="546">
                  <c:v>6907646.96916422</c:v>
                </c:pt>
                <c:pt idx="547">
                  <c:v>6907646.96718379</c:v>
                </c:pt>
                <c:pt idx="548">
                  <c:v>6907646.96727235</c:v>
                </c:pt>
                <c:pt idx="549">
                  <c:v>6907646.96958789</c:v>
                </c:pt>
                <c:pt idx="550">
                  <c:v>6907646.96785041</c:v>
                </c:pt>
                <c:pt idx="551">
                  <c:v>6907646.96720605</c:v>
                </c:pt>
                <c:pt idx="552">
                  <c:v>6907646.96675723</c:v>
                </c:pt>
                <c:pt idx="553">
                  <c:v>6907646.96754314</c:v>
                </c:pt>
                <c:pt idx="554">
                  <c:v>6907646.96714145</c:v>
                </c:pt>
                <c:pt idx="555">
                  <c:v>6907646.9678079</c:v>
                </c:pt>
                <c:pt idx="556">
                  <c:v>6907646.9671926</c:v>
                </c:pt>
                <c:pt idx="557">
                  <c:v>6907646.96674118</c:v>
                </c:pt>
                <c:pt idx="558">
                  <c:v>6907646.96623308</c:v>
                </c:pt>
                <c:pt idx="559">
                  <c:v>6907646.96616927</c:v>
                </c:pt>
                <c:pt idx="560">
                  <c:v>6907646.96578058</c:v>
                </c:pt>
                <c:pt idx="561">
                  <c:v>6907646.96519251</c:v>
                </c:pt>
                <c:pt idx="562">
                  <c:v>6907646.96562571</c:v>
                </c:pt>
                <c:pt idx="563">
                  <c:v>6907646.96426127</c:v>
                </c:pt>
                <c:pt idx="564">
                  <c:v>6907646.96493801</c:v>
                </c:pt>
                <c:pt idx="565">
                  <c:v>6907646.96418874</c:v>
                </c:pt>
                <c:pt idx="566">
                  <c:v>6907646.96395825</c:v>
                </c:pt>
                <c:pt idx="567">
                  <c:v>6907646.96308772</c:v>
                </c:pt>
                <c:pt idx="568">
                  <c:v>6907646.96314599</c:v>
                </c:pt>
                <c:pt idx="569">
                  <c:v>6907646.96338191</c:v>
                </c:pt>
                <c:pt idx="570">
                  <c:v>6907646.96333539</c:v>
                </c:pt>
                <c:pt idx="571">
                  <c:v>6907646.96368546</c:v>
                </c:pt>
                <c:pt idx="572">
                  <c:v>6907646.96294484</c:v>
                </c:pt>
                <c:pt idx="573">
                  <c:v>6907646.96306995</c:v>
                </c:pt>
                <c:pt idx="574">
                  <c:v>6907646.96329109</c:v>
                </c:pt>
                <c:pt idx="575">
                  <c:v>6907646.96360931</c:v>
                </c:pt>
                <c:pt idx="576">
                  <c:v>6907646.96319892</c:v>
                </c:pt>
                <c:pt idx="577">
                  <c:v>6907646.96383005</c:v>
                </c:pt>
                <c:pt idx="578">
                  <c:v>6907646.9635434</c:v>
                </c:pt>
                <c:pt idx="579">
                  <c:v>6907646.96314044</c:v>
                </c:pt>
                <c:pt idx="580">
                  <c:v>6907646.96311943</c:v>
                </c:pt>
                <c:pt idx="581">
                  <c:v>6907646.96313417</c:v>
                </c:pt>
                <c:pt idx="582">
                  <c:v>6907646.96315876</c:v>
                </c:pt>
                <c:pt idx="583">
                  <c:v>6907646.96298439</c:v>
                </c:pt>
                <c:pt idx="584">
                  <c:v>6907646.96320533</c:v>
                </c:pt>
                <c:pt idx="585">
                  <c:v>6907646.96345742</c:v>
                </c:pt>
                <c:pt idx="586">
                  <c:v>6907646.96331775</c:v>
                </c:pt>
                <c:pt idx="587">
                  <c:v>6907646.96322967</c:v>
                </c:pt>
                <c:pt idx="588">
                  <c:v>6907646.96313679</c:v>
                </c:pt>
                <c:pt idx="589">
                  <c:v>6907646.96304532</c:v>
                </c:pt>
                <c:pt idx="590">
                  <c:v>6907646.96290202</c:v>
                </c:pt>
                <c:pt idx="591">
                  <c:v>6907646.96293782</c:v>
                </c:pt>
                <c:pt idx="592">
                  <c:v>6907646.96285218</c:v>
                </c:pt>
                <c:pt idx="593">
                  <c:v>6907646.96283461</c:v>
                </c:pt>
                <c:pt idx="594">
                  <c:v>6907646.96289551</c:v>
                </c:pt>
                <c:pt idx="595">
                  <c:v>6907646.9629249</c:v>
                </c:pt>
                <c:pt idx="596">
                  <c:v>6907646.96291139</c:v>
                </c:pt>
                <c:pt idx="597">
                  <c:v>6907646.9626376</c:v>
                </c:pt>
                <c:pt idx="598">
                  <c:v>6907646.96266262</c:v>
                </c:pt>
                <c:pt idx="599">
                  <c:v>6907646.9626515</c:v>
                </c:pt>
                <c:pt idx="600">
                  <c:v>6907646.96241602</c:v>
                </c:pt>
                <c:pt idx="601">
                  <c:v>6907646.96265381</c:v>
                </c:pt>
                <c:pt idx="602">
                  <c:v>6907646.96294444</c:v>
                </c:pt>
                <c:pt idx="603">
                  <c:v>6907646.962561</c:v>
                </c:pt>
                <c:pt idx="604">
                  <c:v>6907646.96231133</c:v>
                </c:pt>
                <c:pt idx="605">
                  <c:v>6907646.96233744</c:v>
                </c:pt>
                <c:pt idx="606">
                  <c:v>6907646.96238726</c:v>
                </c:pt>
                <c:pt idx="607">
                  <c:v>6907646.96230875</c:v>
                </c:pt>
                <c:pt idx="608">
                  <c:v>6907646.96229381</c:v>
                </c:pt>
                <c:pt idx="609">
                  <c:v>6907646.96235889</c:v>
                </c:pt>
                <c:pt idx="610">
                  <c:v>6907646.96215607</c:v>
                </c:pt>
                <c:pt idx="611">
                  <c:v>6907646.96223696</c:v>
                </c:pt>
                <c:pt idx="612">
                  <c:v>6907646.96211775</c:v>
                </c:pt>
                <c:pt idx="613">
                  <c:v>6907646.96228713</c:v>
                </c:pt>
                <c:pt idx="614">
                  <c:v>6907646.96199251</c:v>
                </c:pt>
                <c:pt idx="615">
                  <c:v>6907646.96201677</c:v>
                </c:pt>
                <c:pt idx="616">
                  <c:v>6907646.96207094</c:v>
                </c:pt>
                <c:pt idx="617">
                  <c:v>6907646.96199303</c:v>
                </c:pt>
                <c:pt idx="618">
                  <c:v>6907646.96200629</c:v>
                </c:pt>
                <c:pt idx="619">
                  <c:v>6907646.96199545</c:v>
                </c:pt>
                <c:pt idx="620">
                  <c:v>6907646.96206674</c:v>
                </c:pt>
                <c:pt idx="621">
                  <c:v>6907646.96213584</c:v>
                </c:pt>
                <c:pt idx="622">
                  <c:v>6907646.96210998</c:v>
                </c:pt>
                <c:pt idx="623">
                  <c:v>6907646.96214093</c:v>
                </c:pt>
                <c:pt idx="624">
                  <c:v>6907646.96204661</c:v>
                </c:pt>
                <c:pt idx="625">
                  <c:v>6907646.96211135</c:v>
                </c:pt>
                <c:pt idx="626">
                  <c:v>6907646.96192802</c:v>
                </c:pt>
                <c:pt idx="627">
                  <c:v>6907646.96197078</c:v>
                </c:pt>
                <c:pt idx="628">
                  <c:v>6907646.9619532</c:v>
                </c:pt>
                <c:pt idx="629">
                  <c:v>6907646.96200642</c:v>
                </c:pt>
                <c:pt idx="630">
                  <c:v>6907646.96201799</c:v>
                </c:pt>
                <c:pt idx="631">
                  <c:v>6907646.96206043</c:v>
                </c:pt>
                <c:pt idx="632">
                  <c:v>6907646.96195867</c:v>
                </c:pt>
                <c:pt idx="633">
                  <c:v>6907646.96199881</c:v>
                </c:pt>
                <c:pt idx="634">
                  <c:v>6907646.96197666</c:v>
                </c:pt>
                <c:pt idx="635">
                  <c:v>6907646.96190698</c:v>
                </c:pt>
                <c:pt idx="636">
                  <c:v>6907646.96192482</c:v>
                </c:pt>
                <c:pt idx="637">
                  <c:v>6907646.9619001</c:v>
                </c:pt>
                <c:pt idx="638">
                  <c:v>6907646.96194348</c:v>
                </c:pt>
                <c:pt idx="639">
                  <c:v>6907646.9618836</c:v>
                </c:pt>
                <c:pt idx="640">
                  <c:v>6907646.96191803</c:v>
                </c:pt>
                <c:pt idx="641">
                  <c:v>6907646.96188609</c:v>
                </c:pt>
                <c:pt idx="642">
                  <c:v>6907646.96193091</c:v>
                </c:pt>
                <c:pt idx="643">
                  <c:v>6907646.9619394</c:v>
                </c:pt>
                <c:pt idx="644">
                  <c:v>6907646.9619116</c:v>
                </c:pt>
                <c:pt idx="645">
                  <c:v>6907646.96193166</c:v>
                </c:pt>
                <c:pt idx="646">
                  <c:v>6907646.96187537</c:v>
                </c:pt>
                <c:pt idx="647">
                  <c:v>6907646.96185296</c:v>
                </c:pt>
                <c:pt idx="648">
                  <c:v>6907646.9618761</c:v>
                </c:pt>
                <c:pt idx="649">
                  <c:v>6907646.96177935</c:v>
                </c:pt>
                <c:pt idx="650">
                  <c:v>6907646.96178229</c:v>
                </c:pt>
                <c:pt idx="651">
                  <c:v>6907646.96181273</c:v>
                </c:pt>
                <c:pt idx="652">
                  <c:v>6907646.96171216</c:v>
                </c:pt>
                <c:pt idx="653">
                  <c:v>6907646.9617429</c:v>
                </c:pt>
                <c:pt idx="654">
                  <c:v>6907646.96172319</c:v>
                </c:pt>
                <c:pt idx="655">
                  <c:v>6907646.96173357</c:v>
                </c:pt>
                <c:pt idx="656">
                  <c:v>6907646.96168233</c:v>
                </c:pt>
                <c:pt idx="657">
                  <c:v>6907646.96167093</c:v>
                </c:pt>
                <c:pt idx="658">
                  <c:v>6907646.96169085</c:v>
                </c:pt>
                <c:pt idx="659">
                  <c:v>6907646.96168334</c:v>
                </c:pt>
                <c:pt idx="660">
                  <c:v>6907646.96170896</c:v>
                </c:pt>
                <c:pt idx="661">
                  <c:v>6907646.9616952</c:v>
                </c:pt>
                <c:pt idx="662">
                  <c:v>6907646.96167681</c:v>
                </c:pt>
                <c:pt idx="663">
                  <c:v>6907646.96170259</c:v>
                </c:pt>
                <c:pt idx="664">
                  <c:v>6907646.96171735</c:v>
                </c:pt>
                <c:pt idx="665">
                  <c:v>6907646.96169664</c:v>
                </c:pt>
                <c:pt idx="666">
                  <c:v>6907646.9616906</c:v>
                </c:pt>
                <c:pt idx="667">
                  <c:v>6907646.96169197</c:v>
                </c:pt>
                <c:pt idx="668">
                  <c:v>6907646.96169398</c:v>
                </c:pt>
                <c:pt idx="669">
                  <c:v>6907646.96166957</c:v>
                </c:pt>
                <c:pt idx="670">
                  <c:v>6907646.9617267</c:v>
                </c:pt>
                <c:pt idx="671">
                  <c:v>6907646.96166686</c:v>
                </c:pt>
                <c:pt idx="672">
                  <c:v>6907646.96171007</c:v>
                </c:pt>
                <c:pt idx="673">
                  <c:v>6907646.96166747</c:v>
                </c:pt>
                <c:pt idx="674">
                  <c:v>6907646.96167382</c:v>
                </c:pt>
                <c:pt idx="675">
                  <c:v>6907646.96167469</c:v>
                </c:pt>
                <c:pt idx="676">
                  <c:v>6907646.96165497</c:v>
                </c:pt>
                <c:pt idx="677">
                  <c:v>6907646.96166282</c:v>
                </c:pt>
                <c:pt idx="678">
                  <c:v>6907646.96166144</c:v>
                </c:pt>
                <c:pt idx="679">
                  <c:v>6907646.96165453</c:v>
                </c:pt>
                <c:pt idx="680">
                  <c:v>6907646.96165833</c:v>
                </c:pt>
                <c:pt idx="681">
                  <c:v>6907646.9616421</c:v>
                </c:pt>
                <c:pt idx="682">
                  <c:v>6907646.96164908</c:v>
                </c:pt>
                <c:pt idx="683">
                  <c:v>6907646.9616344</c:v>
                </c:pt>
                <c:pt idx="684">
                  <c:v>6907646.96164343</c:v>
                </c:pt>
                <c:pt idx="685">
                  <c:v>6907646.96162433</c:v>
                </c:pt>
                <c:pt idx="686">
                  <c:v>6907646.96162899</c:v>
                </c:pt>
                <c:pt idx="687">
                  <c:v>6907646.96161855</c:v>
                </c:pt>
                <c:pt idx="688">
                  <c:v>6907646.96163408</c:v>
                </c:pt>
                <c:pt idx="689">
                  <c:v>6907646.96161812</c:v>
                </c:pt>
                <c:pt idx="690">
                  <c:v>6907646.96162305</c:v>
                </c:pt>
                <c:pt idx="691">
                  <c:v>6907646.96161969</c:v>
                </c:pt>
                <c:pt idx="692">
                  <c:v>6907646.96161814</c:v>
                </c:pt>
                <c:pt idx="693">
                  <c:v>6907646.96162142</c:v>
                </c:pt>
                <c:pt idx="694">
                  <c:v>6907646.96161168</c:v>
                </c:pt>
                <c:pt idx="695">
                  <c:v>6907646.96161523</c:v>
                </c:pt>
                <c:pt idx="696">
                  <c:v>6907646.9616171</c:v>
                </c:pt>
                <c:pt idx="697">
                  <c:v>6907646.96161729</c:v>
                </c:pt>
                <c:pt idx="698">
                  <c:v>6907646.96161805</c:v>
                </c:pt>
                <c:pt idx="699">
                  <c:v>6907646.96161448</c:v>
                </c:pt>
                <c:pt idx="700">
                  <c:v>6907646.96162284</c:v>
                </c:pt>
                <c:pt idx="701">
                  <c:v>6907646.96161927</c:v>
                </c:pt>
                <c:pt idx="702">
                  <c:v>6907646.96162521</c:v>
                </c:pt>
                <c:pt idx="703">
                  <c:v>6907646.96161291</c:v>
                </c:pt>
                <c:pt idx="704">
                  <c:v>6907646.96162199</c:v>
                </c:pt>
                <c:pt idx="705">
                  <c:v>6907646.96161404</c:v>
                </c:pt>
                <c:pt idx="706">
                  <c:v>6907646.9616132</c:v>
                </c:pt>
                <c:pt idx="707">
                  <c:v>6907646.96162119</c:v>
                </c:pt>
                <c:pt idx="708">
                  <c:v>6907646.96161256</c:v>
                </c:pt>
                <c:pt idx="709">
                  <c:v>6907646.96161022</c:v>
                </c:pt>
                <c:pt idx="710">
                  <c:v>6907646.96161191</c:v>
                </c:pt>
                <c:pt idx="711">
                  <c:v>6907646.96160899</c:v>
                </c:pt>
                <c:pt idx="712">
                  <c:v>6907646.96160851</c:v>
                </c:pt>
                <c:pt idx="713">
                  <c:v>6907646.96160887</c:v>
                </c:pt>
                <c:pt idx="714">
                  <c:v>6907646.96161237</c:v>
                </c:pt>
                <c:pt idx="715">
                  <c:v>6907646.96160988</c:v>
                </c:pt>
                <c:pt idx="716">
                  <c:v>6907646.96160781</c:v>
                </c:pt>
                <c:pt idx="717">
                  <c:v>6907646.96160837</c:v>
                </c:pt>
                <c:pt idx="718">
                  <c:v>6907646.96160739</c:v>
                </c:pt>
                <c:pt idx="719">
                  <c:v>6907646.96160735</c:v>
                </c:pt>
                <c:pt idx="720">
                  <c:v>6907646.96160647</c:v>
                </c:pt>
                <c:pt idx="721">
                  <c:v>6907646.96160758</c:v>
                </c:pt>
                <c:pt idx="722">
                  <c:v>6907646.96160506</c:v>
                </c:pt>
                <c:pt idx="723">
                  <c:v>6907646.96160357</c:v>
                </c:pt>
                <c:pt idx="724">
                  <c:v>6907646.96160531</c:v>
                </c:pt>
                <c:pt idx="725">
                  <c:v>6907646.9616048</c:v>
                </c:pt>
                <c:pt idx="726">
                  <c:v>6907646.96160537</c:v>
                </c:pt>
                <c:pt idx="727">
                  <c:v>6907646.9616039</c:v>
                </c:pt>
                <c:pt idx="728">
                  <c:v>6907646.96160421</c:v>
                </c:pt>
                <c:pt idx="729">
                  <c:v>6907646.96160518</c:v>
                </c:pt>
                <c:pt idx="730">
                  <c:v>6907646.96160265</c:v>
                </c:pt>
                <c:pt idx="731">
                  <c:v>6907646.96160234</c:v>
                </c:pt>
                <c:pt idx="732">
                  <c:v>6907646.96160339</c:v>
                </c:pt>
                <c:pt idx="733">
                  <c:v>6907646.96160207</c:v>
                </c:pt>
                <c:pt idx="734">
                  <c:v>6907646.96160257</c:v>
                </c:pt>
                <c:pt idx="735">
                  <c:v>6907646.96160361</c:v>
                </c:pt>
                <c:pt idx="736">
                  <c:v>6907646.96160246</c:v>
                </c:pt>
                <c:pt idx="737">
                  <c:v>6907646.9616032</c:v>
                </c:pt>
                <c:pt idx="738">
                  <c:v>6907646.96160283</c:v>
                </c:pt>
                <c:pt idx="739">
                  <c:v>6907646.96160318</c:v>
                </c:pt>
                <c:pt idx="740">
                  <c:v>6907646.96160233</c:v>
                </c:pt>
                <c:pt idx="741">
                  <c:v>6907646.96160252</c:v>
                </c:pt>
                <c:pt idx="742">
                  <c:v>6907646.96160367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CT y CO!$C$2:$C$744</c:f>
              <c:numCache>
                <c:formatCode>General</c:formatCode>
                <c:ptCount val="743"/>
                <c:pt idx="0">
                  <c:v>0</c:v>
                </c:pt>
                <c:pt idx="1">
                  <c:v>454834.262485578</c:v>
                </c:pt>
                <c:pt idx="2">
                  <c:v>449819.020996053</c:v>
                </c:pt>
                <c:pt idx="3">
                  <c:v>449934.553144636</c:v>
                </c:pt>
                <c:pt idx="4">
                  <c:v>452223.152313844</c:v>
                </c:pt>
                <c:pt idx="5">
                  <c:v>454149.082518471</c:v>
                </c:pt>
                <c:pt idx="6">
                  <c:v>456428.17060283</c:v>
                </c:pt>
                <c:pt idx="7">
                  <c:v>458219.906643873</c:v>
                </c:pt>
                <c:pt idx="8">
                  <c:v>460322.452687848</c:v>
                </c:pt>
                <c:pt idx="9">
                  <c:v>461880.535153126</c:v>
                </c:pt>
                <c:pt idx="10">
                  <c:v>463749.255908804</c:v>
                </c:pt>
                <c:pt idx="11">
                  <c:v>465040.061863593</c:v>
                </c:pt>
                <c:pt idx="12">
                  <c:v>466649.039493444</c:v>
                </c:pt>
                <c:pt idx="13">
                  <c:v>467658.709566662</c:v>
                </c:pt>
                <c:pt idx="14">
                  <c:v>468994.467657192</c:v>
                </c:pt>
                <c:pt idx="15">
                  <c:v>469717.017100462</c:v>
                </c:pt>
                <c:pt idx="16">
                  <c:v>470771.961361652</c:v>
                </c:pt>
                <c:pt idx="17">
                  <c:v>471205.186364818</c:v>
                </c:pt>
                <c:pt idx="18">
                  <c:v>471974.824932358</c:v>
                </c:pt>
                <c:pt idx="19">
                  <c:v>472118.691207747</c:v>
                </c:pt>
                <c:pt idx="20">
                  <c:v>472600.297015041</c:v>
                </c:pt>
                <c:pt idx="21">
                  <c:v>472456.335699509</c:v>
                </c:pt>
                <c:pt idx="22">
                  <c:v>473277.897475542</c:v>
                </c:pt>
                <c:pt idx="23">
                  <c:v>482141.679280281</c:v>
                </c:pt>
                <c:pt idx="24">
                  <c:v>489388.655356109</c:v>
                </c:pt>
                <c:pt idx="25">
                  <c:v>496303.516583292</c:v>
                </c:pt>
                <c:pt idx="26">
                  <c:v>496555.960560053</c:v>
                </c:pt>
                <c:pt idx="27">
                  <c:v>497083.932112916</c:v>
                </c:pt>
                <c:pt idx="28">
                  <c:v>499315.571501559</c:v>
                </c:pt>
                <c:pt idx="29">
                  <c:v>499780.314516422</c:v>
                </c:pt>
                <c:pt idx="30">
                  <c:v>502160.836413107</c:v>
                </c:pt>
                <c:pt idx="31">
                  <c:v>502561.838900643</c:v>
                </c:pt>
                <c:pt idx="32">
                  <c:v>505319.869218092</c:v>
                </c:pt>
                <c:pt idx="33">
                  <c:v>505652.836812476</c:v>
                </c:pt>
                <c:pt idx="34">
                  <c:v>508898.779395783</c:v>
                </c:pt>
                <c:pt idx="35">
                  <c:v>509161.042103127</c:v>
                </c:pt>
                <c:pt idx="36">
                  <c:v>512969.845420514</c:v>
                </c:pt>
                <c:pt idx="37">
                  <c:v>513158.894502555</c:v>
                </c:pt>
                <c:pt idx="38">
                  <c:v>517583.250917197</c:v>
                </c:pt>
                <c:pt idx="39">
                  <c:v>517697.321733782</c:v>
                </c:pt>
                <c:pt idx="40">
                  <c:v>522781.613221834</c:v>
                </c:pt>
                <c:pt idx="41">
                  <c:v>522821.064545823</c:v>
                </c:pt>
                <c:pt idx="42">
                  <c:v>528604.307054662</c:v>
                </c:pt>
                <c:pt idx="43">
                  <c:v>528584.030377719</c:v>
                </c:pt>
                <c:pt idx="44">
                  <c:v>538778.297063162</c:v>
                </c:pt>
                <c:pt idx="45">
                  <c:v>550998.878631773</c:v>
                </c:pt>
                <c:pt idx="46">
                  <c:v>561181.474848981</c:v>
                </c:pt>
                <c:pt idx="47">
                  <c:v>570817.232504053</c:v>
                </c:pt>
                <c:pt idx="48">
                  <c:v>578605.427815793</c:v>
                </c:pt>
                <c:pt idx="49">
                  <c:v>587004.996529922</c:v>
                </c:pt>
                <c:pt idx="50">
                  <c:v>594083.194942701</c:v>
                </c:pt>
                <c:pt idx="51">
                  <c:v>598100.937368758</c:v>
                </c:pt>
                <c:pt idx="52">
                  <c:v>598614.838746439</c:v>
                </c:pt>
                <c:pt idx="53">
                  <c:v>600910.087056753</c:v>
                </c:pt>
                <c:pt idx="54">
                  <c:v>601342.25859211</c:v>
                </c:pt>
                <c:pt idx="55">
                  <c:v>606940.223218245</c:v>
                </c:pt>
                <c:pt idx="56">
                  <c:v>607291.62151934</c:v>
                </c:pt>
                <c:pt idx="57">
                  <c:v>612992.60197925</c:v>
                </c:pt>
                <c:pt idx="58">
                  <c:v>613255.152527855</c:v>
                </c:pt>
                <c:pt idx="59">
                  <c:v>619115.073720204</c:v>
                </c:pt>
                <c:pt idx="60">
                  <c:v>619282.20360694</c:v>
                </c:pt>
                <c:pt idx="61">
                  <c:v>625261.062342447</c:v>
                </c:pt>
                <c:pt idx="62">
                  <c:v>625327.26977023</c:v>
                </c:pt>
                <c:pt idx="63">
                  <c:v>631348.90010243</c:v>
                </c:pt>
                <c:pt idx="64">
                  <c:v>637242.151903554</c:v>
                </c:pt>
                <c:pt idx="65">
                  <c:v>639415.524145592</c:v>
                </c:pt>
                <c:pt idx="66">
                  <c:v>639266.572628689</c:v>
                </c:pt>
                <c:pt idx="67">
                  <c:v>644690.010517433</c:v>
                </c:pt>
                <c:pt idx="68">
                  <c:v>645013.680414867</c:v>
                </c:pt>
                <c:pt idx="69">
                  <c:v>658149.928253028</c:v>
                </c:pt>
                <c:pt idx="70">
                  <c:v>670817.175175871</c:v>
                </c:pt>
                <c:pt idx="71">
                  <c:v>680690.404056392</c:v>
                </c:pt>
                <c:pt idx="72">
                  <c:v>687757.003130386</c:v>
                </c:pt>
                <c:pt idx="73">
                  <c:v>694473.925191617</c:v>
                </c:pt>
                <c:pt idx="74">
                  <c:v>698288.191598951</c:v>
                </c:pt>
                <c:pt idx="75">
                  <c:v>697690.954355105</c:v>
                </c:pt>
                <c:pt idx="76">
                  <c:v>700527.646185852</c:v>
                </c:pt>
                <c:pt idx="77">
                  <c:v>699907.142240416</c:v>
                </c:pt>
                <c:pt idx="78">
                  <c:v>706602.279318863</c:v>
                </c:pt>
                <c:pt idx="79">
                  <c:v>708531.608443177</c:v>
                </c:pt>
                <c:pt idx="80">
                  <c:v>708074.515511177</c:v>
                </c:pt>
                <c:pt idx="81">
                  <c:v>715523.482718058</c:v>
                </c:pt>
                <c:pt idx="82">
                  <c:v>723205.686341772</c:v>
                </c:pt>
                <c:pt idx="83">
                  <c:v>726247.92426395</c:v>
                </c:pt>
                <c:pt idx="84">
                  <c:v>726034.766091213</c:v>
                </c:pt>
                <c:pt idx="85">
                  <c:v>734067.795378146</c:v>
                </c:pt>
                <c:pt idx="86">
                  <c:v>742342.015303424</c:v>
                </c:pt>
                <c:pt idx="87">
                  <c:v>750160.397904211</c:v>
                </c:pt>
                <c:pt idx="88">
                  <c:v>753598.241695637</c:v>
                </c:pt>
                <c:pt idx="89">
                  <c:v>752947.927592655</c:v>
                </c:pt>
                <c:pt idx="90">
                  <c:v>760480.513043827</c:v>
                </c:pt>
                <c:pt idx="91">
                  <c:v>773920.381976368</c:v>
                </c:pt>
                <c:pt idx="92">
                  <c:v>782006.356242917</c:v>
                </c:pt>
                <c:pt idx="93">
                  <c:v>791580.125154608</c:v>
                </c:pt>
                <c:pt idx="94">
                  <c:v>800050.94816067</c:v>
                </c:pt>
                <c:pt idx="95">
                  <c:v>807828.02406598</c:v>
                </c:pt>
                <c:pt idx="96">
                  <c:v>811190.905780009</c:v>
                </c:pt>
                <c:pt idx="97">
                  <c:v>811099.570075354</c:v>
                </c:pt>
                <c:pt idx="98">
                  <c:v>815984.348799031</c:v>
                </c:pt>
                <c:pt idx="99">
                  <c:v>816037.863651764</c:v>
                </c:pt>
                <c:pt idx="100">
                  <c:v>825633.477792583</c:v>
                </c:pt>
                <c:pt idx="101">
                  <c:v>832561.069850377</c:v>
                </c:pt>
                <c:pt idx="102">
                  <c:v>834480.901673351</c:v>
                </c:pt>
                <c:pt idx="103">
                  <c:v>834709.605282249</c:v>
                </c:pt>
                <c:pt idx="104">
                  <c:v>844902.54452407</c:v>
                </c:pt>
                <c:pt idx="105">
                  <c:v>852975.565098779</c:v>
                </c:pt>
                <c:pt idx="106">
                  <c:v>855855.30491596</c:v>
                </c:pt>
                <c:pt idx="107">
                  <c:v>856451.267990901</c:v>
                </c:pt>
                <c:pt idx="108">
                  <c:v>867740.863564323</c:v>
                </c:pt>
                <c:pt idx="109">
                  <c:v>873432.514995347</c:v>
                </c:pt>
                <c:pt idx="110">
                  <c:v>879021.471423845</c:v>
                </c:pt>
                <c:pt idx="111">
                  <c:v>883966.182342731</c:v>
                </c:pt>
                <c:pt idx="112">
                  <c:v>883735.881492469</c:v>
                </c:pt>
                <c:pt idx="113">
                  <c:v>893110.618546404</c:v>
                </c:pt>
                <c:pt idx="114">
                  <c:v>904748.048092988</c:v>
                </c:pt>
                <c:pt idx="115">
                  <c:v>916023.440269331</c:v>
                </c:pt>
                <c:pt idx="116">
                  <c:v>925426.913517815</c:v>
                </c:pt>
                <c:pt idx="117">
                  <c:v>934937.005614664</c:v>
                </c:pt>
                <c:pt idx="118">
                  <c:v>938984.713487974</c:v>
                </c:pt>
                <c:pt idx="119">
                  <c:v>938857.517358315</c:v>
                </c:pt>
                <c:pt idx="120">
                  <c:v>943099.465805234</c:v>
                </c:pt>
                <c:pt idx="121">
                  <c:v>942991.120837088</c:v>
                </c:pt>
                <c:pt idx="122">
                  <c:v>951750.997031399</c:v>
                </c:pt>
                <c:pt idx="123">
                  <c:v>956626.428166684</c:v>
                </c:pt>
                <c:pt idx="124">
                  <c:v>958270.802175335</c:v>
                </c:pt>
                <c:pt idx="125">
                  <c:v>958328.317657737</c:v>
                </c:pt>
                <c:pt idx="126">
                  <c:v>967506.331950778</c:v>
                </c:pt>
                <c:pt idx="127">
                  <c:v>976142.267416032</c:v>
                </c:pt>
                <c:pt idx="128">
                  <c:v>978937.828664866</c:v>
                </c:pt>
                <c:pt idx="129">
                  <c:v>979337.336918791</c:v>
                </c:pt>
                <c:pt idx="130">
                  <c:v>989628.476243532</c:v>
                </c:pt>
                <c:pt idx="131">
                  <c:v>997174.157409635</c:v>
                </c:pt>
                <c:pt idx="132">
                  <c:v>1003029.19406932</c:v>
                </c:pt>
                <c:pt idx="133">
                  <c:v>1002791.5903658</c:v>
                </c:pt>
                <c:pt idx="134">
                  <c:v>1004279.04489436</c:v>
                </c:pt>
                <c:pt idx="135">
                  <c:v>1006479.8623925</c:v>
                </c:pt>
                <c:pt idx="136">
                  <c:v>1016831.88539975</c:v>
                </c:pt>
                <c:pt idx="137">
                  <c:v>1025820.02111574</c:v>
                </c:pt>
                <c:pt idx="138">
                  <c:v>1034238.99447315</c:v>
                </c:pt>
                <c:pt idx="139">
                  <c:v>1042485.42049842</c:v>
                </c:pt>
                <c:pt idx="140">
                  <c:v>1046685.19743232</c:v>
                </c:pt>
                <c:pt idx="141">
                  <c:v>1046744.0979784</c:v>
                </c:pt>
                <c:pt idx="142">
                  <c:v>1052050.40498534</c:v>
                </c:pt>
                <c:pt idx="143">
                  <c:v>1052020.22542775</c:v>
                </c:pt>
                <c:pt idx="144">
                  <c:v>1062312.52455712</c:v>
                </c:pt>
                <c:pt idx="145">
                  <c:v>1068999.56084579</c:v>
                </c:pt>
                <c:pt idx="146">
                  <c:v>1071398.39714129</c:v>
                </c:pt>
                <c:pt idx="147">
                  <c:v>1071143.52856199</c:v>
                </c:pt>
                <c:pt idx="148">
                  <c:v>1081872.24939007</c:v>
                </c:pt>
                <c:pt idx="149">
                  <c:v>1090329.53775665</c:v>
                </c:pt>
                <c:pt idx="150">
                  <c:v>1094286.01319286</c:v>
                </c:pt>
                <c:pt idx="151">
                  <c:v>1093938.50570149</c:v>
                </c:pt>
                <c:pt idx="152">
                  <c:v>1104073.50136296</c:v>
                </c:pt>
                <c:pt idx="153">
                  <c:v>1107696.21451791</c:v>
                </c:pt>
                <c:pt idx="154">
                  <c:v>1110184.81468751</c:v>
                </c:pt>
                <c:pt idx="155">
                  <c:v>1109874.89899919</c:v>
                </c:pt>
                <c:pt idx="156">
                  <c:v>1110922.31625892</c:v>
                </c:pt>
                <c:pt idx="157">
                  <c:v>1115362.04348286</c:v>
                </c:pt>
                <c:pt idx="158">
                  <c:v>1115750.0050262</c:v>
                </c:pt>
                <c:pt idx="159">
                  <c:v>1128210.20222475</c:v>
                </c:pt>
                <c:pt idx="160">
                  <c:v>1137228.45727538</c:v>
                </c:pt>
                <c:pt idx="161">
                  <c:v>1147269.37320624</c:v>
                </c:pt>
                <c:pt idx="162">
                  <c:v>1151228.47297728</c:v>
                </c:pt>
                <c:pt idx="163">
                  <c:v>1150601.88427851</c:v>
                </c:pt>
                <c:pt idx="164">
                  <c:v>1155528.15564496</c:v>
                </c:pt>
                <c:pt idx="165">
                  <c:v>1154981.0311178</c:v>
                </c:pt>
                <c:pt idx="166">
                  <c:v>1164111.12234496</c:v>
                </c:pt>
                <c:pt idx="167">
                  <c:v>1168877.34681259</c:v>
                </c:pt>
                <c:pt idx="168">
                  <c:v>1170218.85742287</c:v>
                </c:pt>
                <c:pt idx="169">
                  <c:v>1170464.18706431</c:v>
                </c:pt>
                <c:pt idx="170">
                  <c:v>1178780.88408474</c:v>
                </c:pt>
                <c:pt idx="171">
                  <c:v>1186505.28675507</c:v>
                </c:pt>
                <c:pt idx="172">
                  <c:v>1189362.25824677</c:v>
                </c:pt>
                <c:pt idx="173">
                  <c:v>1188853.47745614</c:v>
                </c:pt>
                <c:pt idx="174">
                  <c:v>1198133.65800394</c:v>
                </c:pt>
                <c:pt idx="175">
                  <c:v>1205232.11250877</c:v>
                </c:pt>
                <c:pt idx="176">
                  <c:v>1205276.72072222</c:v>
                </c:pt>
                <c:pt idx="177">
                  <c:v>1210707.30323668</c:v>
                </c:pt>
                <c:pt idx="178">
                  <c:v>1212231.14179802</c:v>
                </c:pt>
                <c:pt idx="179">
                  <c:v>1220022.80472475</c:v>
                </c:pt>
                <c:pt idx="180">
                  <c:v>1219955.46362549</c:v>
                </c:pt>
                <c:pt idx="181">
                  <c:v>1227331.17699071</c:v>
                </c:pt>
                <c:pt idx="182">
                  <c:v>1231923.51253185</c:v>
                </c:pt>
                <c:pt idx="183">
                  <c:v>1235680.75993653</c:v>
                </c:pt>
                <c:pt idx="184">
                  <c:v>1238028.71260804</c:v>
                </c:pt>
                <c:pt idx="185">
                  <c:v>1238384.4570698</c:v>
                </c:pt>
                <c:pt idx="186">
                  <c:v>1240875.27934339</c:v>
                </c:pt>
                <c:pt idx="187">
                  <c:v>1241001.38944532</c:v>
                </c:pt>
                <c:pt idx="188">
                  <c:v>1246769.01603996</c:v>
                </c:pt>
                <c:pt idx="189">
                  <c:v>1250800.69526432</c:v>
                </c:pt>
                <c:pt idx="190">
                  <c:v>1251025.1766636</c:v>
                </c:pt>
                <c:pt idx="191">
                  <c:v>1252636.29948988</c:v>
                </c:pt>
                <c:pt idx="192">
                  <c:v>1253250.85785504</c:v>
                </c:pt>
                <c:pt idx="193">
                  <c:v>1259718.50565792</c:v>
                </c:pt>
                <c:pt idx="194">
                  <c:v>1265875.104543</c:v>
                </c:pt>
                <c:pt idx="195">
                  <c:v>1260027.23698436</c:v>
                </c:pt>
                <c:pt idx="196">
                  <c:v>1261201.46514901</c:v>
                </c:pt>
                <c:pt idx="197">
                  <c:v>1260434.63352666</c:v>
                </c:pt>
                <c:pt idx="198">
                  <c:v>1263065.10387259</c:v>
                </c:pt>
                <c:pt idx="199">
                  <c:v>1269385.61982872</c:v>
                </c:pt>
                <c:pt idx="200">
                  <c:v>1265207.19544505</c:v>
                </c:pt>
                <c:pt idx="201">
                  <c:v>1255805.68472744</c:v>
                </c:pt>
                <c:pt idx="202">
                  <c:v>1256190.11166702</c:v>
                </c:pt>
                <c:pt idx="203">
                  <c:v>1255823.73679675</c:v>
                </c:pt>
                <c:pt idx="204">
                  <c:v>1255520.41661862</c:v>
                </c:pt>
                <c:pt idx="205">
                  <c:v>1256160.94660176</c:v>
                </c:pt>
                <c:pt idx="206">
                  <c:v>1257333.66276402</c:v>
                </c:pt>
                <c:pt idx="207">
                  <c:v>1257699.43316485</c:v>
                </c:pt>
                <c:pt idx="208">
                  <c:v>1256637.58888965</c:v>
                </c:pt>
                <c:pt idx="209">
                  <c:v>1258543.7895338</c:v>
                </c:pt>
                <c:pt idx="210">
                  <c:v>1259192.26700329</c:v>
                </c:pt>
                <c:pt idx="211">
                  <c:v>1254560.21738169</c:v>
                </c:pt>
                <c:pt idx="212">
                  <c:v>1257353.96439275</c:v>
                </c:pt>
                <c:pt idx="213">
                  <c:v>1256589.57844268</c:v>
                </c:pt>
                <c:pt idx="214">
                  <c:v>1257865.08023925</c:v>
                </c:pt>
                <c:pt idx="215">
                  <c:v>1253510.67915504</c:v>
                </c:pt>
                <c:pt idx="216">
                  <c:v>1255741.29163121</c:v>
                </c:pt>
                <c:pt idx="217">
                  <c:v>1262089.86192377</c:v>
                </c:pt>
                <c:pt idx="218">
                  <c:v>1262579.62749427</c:v>
                </c:pt>
                <c:pt idx="219">
                  <c:v>1261276.93914545</c:v>
                </c:pt>
                <c:pt idx="220">
                  <c:v>1259530.68921116</c:v>
                </c:pt>
                <c:pt idx="221">
                  <c:v>1267039.4583149</c:v>
                </c:pt>
                <c:pt idx="222">
                  <c:v>1263175.31548162</c:v>
                </c:pt>
                <c:pt idx="223">
                  <c:v>1273841.16201599</c:v>
                </c:pt>
                <c:pt idx="224">
                  <c:v>1274116.12576879</c:v>
                </c:pt>
                <c:pt idx="225">
                  <c:v>1276074.37873056</c:v>
                </c:pt>
                <c:pt idx="226">
                  <c:v>1273539.55708041</c:v>
                </c:pt>
                <c:pt idx="227">
                  <c:v>1275167.12774978</c:v>
                </c:pt>
                <c:pt idx="228">
                  <c:v>1272860.46841046</c:v>
                </c:pt>
                <c:pt idx="229">
                  <c:v>1275989.11828482</c:v>
                </c:pt>
                <c:pt idx="230">
                  <c:v>1273792.05978619</c:v>
                </c:pt>
                <c:pt idx="231">
                  <c:v>1273149.1440698</c:v>
                </c:pt>
                <c:pt idx="232">
                  <c:v>1273398.89951702</c:v>
                </c:pt>
                <c:pt idx="233">
                  <c:v>1273810.00415997</c:v>
                </c:pt>
                <c:pt idx="234">
                  <c:v>1272394.75436698</c:v>
                </c:pt>
                <c:pt idx="235">
                  <c:v>1273215.36193415</c:v>
                </c:pt>
                <c:pt idx="236">
                  <c:v>1270614.3501391</c:v>
                </c:pt>
                <c:pt idx="237">
                  <c:v>1271890.29965407</c:v>
                </c:pt>
                <c:pt idx="238">
                  <c:v>1272237.01991162</c:v>
                </c:pt>
                <c:pt idx="239">
                  <c:v>1273644.11152548</c:v>
                </c:pt>
                <c:pt idx="240">
                  <c:v>1273485.61458683</c:v>
                </c:pt>
                <c:pt idx="241">
                  <c:v>1273920.09846785</c:v>
                </c:pt>
                <c:pt idx="242">
                  <c:v>1270948.92077788</c:v>
                </c:pt>
                <c:pt idx="243">
                  <c:v>1271173.68280018</c:v>
                </c:pt>
                <c:pt idx="244">
                  <c:v>1270193.28420447</c:v>
                </c:pt>
                <c:pt idx="245">
                  <c:v>1270730.21373716</c:v>
                </c:pt>
                <c:pt idx="246">
                  <c:v>1270221.51656478</c:v>
                </c:pt>
                <c:pt idx="247">
                  <c:v>1270370.95553249</c:v>
                </c:pt>
                <c:pt idx="248">
                  <c:v>1272960.06152644</c:v>
                </c:pt>
                <c:pt idx="249">
                  <c:v>1268246.20372527</c:v>
                </c:pt>
                <c:pt idx="250">
                  <c:v>1268449.51069106</c:v>
                </c:pt>
                <c:pt idx="251">
                  <c:v>1266593.01864116</c:v>
                </c:pt>
                <c:pt idx="252">
                  <c:v>1268722.04852022</c:v>
                </c:pt>
                <c:pt idx="253">
                  <c:v>1266965.17524423</c:v>
                </c:pt>
                <c:pt idx="254">
                  <c:v>1268464.77757008</c:v>
                </c:pt>
                <c:pt idx="255">
                  <c:v>1266591.56165425</c:v>
                </c:pt>
                <c:pt idx="256">
                  <c:v>1267251.7813519</c:v>
                </c:pt>
                <c:pt idx="257">
                  <c:v>1265946.58894551</c:v>
                </c:pt>
                <c:pt idx="258">
                  <c:v>1267936.67413919</c:v>
                </c:pt>
                <c:pt idx="259">
                  <c:v>1266198.62094386</c:v>
                </c:pt>
                <c:pt idx="260">
                  <c:v>1269019.22103776</c:v>
                </c:pt>
                <c:pt idx="261">
                  <c:v>1267622.00576629</c:v>
                </c:pt>
                <c:pt idx="262">
                  <c:v>1267743.64908522</c:v>
                </c:pt>
                <c:pt idx="263">
                  <c:v>1265664.4024078</c:v>
                </c:pt>
                <c:pt idx="264">
                  <c:v>1268555.24054756</c:v>
                </c:pt>
                <c:pt idx="265">
                  <c:v>1269834.45711774</c:v>
                </c:pt>
                <c:pt idx="266">
                  <c:v>1267793.72663912</c:v>
                </c:pt>
                <c:pt idx="267">
                  <c:v>1264707.65093078</c:v>
                </c:pt>
                <c:pt idx="268">
                  <c:v>1267577.68671465</c:v>
                </c:pt>
                <c:pt idx="269">
                  <c:v>1268089.11905524</c:v>
                </c:pt>
                <c:pt idx="270">
                  <c:v>1267627.92515679</c:v>
                </c:pt>
                <c:pt idx="271">
                  <c:v>1267784.71056582</c:v>
                </c:pt>
                <c:pt idx="272">
                  <c:v>1269349.78090789</c:v>
                </c:pt>
                <c:pt idx="273">
                  <c:v>1267968.30179875</c:v>
                </c:pt>
                <c:pt idx="274">
                  <c:v>1267160.88809592</c:v>
                </c:pt>
                <c:pt idx="275">
                  <c:v>1267328.86488067</c:v>
                </c:pt>
                <c:pt idx="276">
                  <c:v>1265922.09170243</c:v>
                </c:pt>
                <c:pt idx="277">
                  <c:v>1266247.44478725</c:v>
                </c:pt>
                <c:pt idx="278">
                  <c:v>1264666.54959894</c:v>
                </c:pt>
                <c:pt idx="279">
                  <c:v>1266702.20326967</c:v>
                </c:pt>
                <c:pt idx="280">
                  <c:v>1265433.74127431</c:v>
                </c:pt>
                <c:pt idx="281">
                  <c:v>1266003.30259412</c:v>
                </c:pt>
                <c:pt idx="282">
                  <c:v>1264384.45733757</c:v>
                </c:pt>
                <c:pt idx="283">
                  <c:v>1265958.79859318</c:v>
                </c:pt>
                <c:pt idx="284">
                  <c:v>1264739.56592311</c:v>
                </c:pt>
                <c:pt idx="285">
                  <c:v>1265626.96832254</c:v>
                </c:pt>
                <c:pt idx="286">
                  <c:v>1265145.76747629</c:v>
                </c:pt>
                <c:pt idx="287">
                  <c:v>1265244.09182094</c:v>
                </c:pt>
                <c:pt idx="288">
                  <c:v>1265921.34837243</c:v>
                </c:pt>
                <c:pt idx="289">
                  <c:v>1265102.0527347</c:v>
                </c:pt>
                <c:pt idx="290">
                  <c:v>1264501.18604368</c:v>
                </c:pt>
                <c:pt idx="291">
                  <c:v>1265329.05981078</c:v>
                </c:pt>
                <c:pt idx="292">
                  <c:v>1265252.74663556</c:v>
                </c:pt>
                <c:pt idx="293">
                  <c:v>1265697.73247246</c:v>
                </c:pt>
                <c:pt idx="294">
                  <c:v>1265920.31793247</c:v>
                </c:pt>
                <c:pt idx="295">
                  <c:v>1264918.32184974</c:v>
                </c:pt>
                <c:pt idx="296">
                  <c:v>1265121.95217785</c:v>
                </c:pt>
                <c:pt idx="297">
                  <c:v>1264496.81522179</c:v>
                </c:pt>
                <c:pt idx="298">
                  <c:v>1265478.45783821</c:v>
                </c:pt>
                <c:pt idx="299">
                  <c:v>1265667.43880547</c:v>
                </c:pt>
                <c:pt idx="300">
                  <c:v>1265345.93671558</c:v>
                </c:pt>
                <c:pt idx="301">
                  <c:v>1265435.07449142</c:v>
                </c:pt>
                <c:pt idx="302">
                  <c:v>1265705.48809557</c:v>
                </c:pt>
                <c:pt idx="303">
                  <c:v>1264628.72808409</c:v>
                </c:pt>
                <c:pt idx="304">
                  <c:v>1265081.89123422</c:v>
                </c:pt>
                <c:pt idx="305">
                  <c:v>1264951.05596296</c:v>
                </c:pt>
                <c:pt idx="306">
                  <c:v>1265326.73977982</c:v>
                </c:pt>
                <c:pt idx="307">
                  <c:v>1265681.39565437</c:v>
                </c:pt>
                <c:pt idx="308">
                  <c:v>1265464.47409987</c:v>
                </c:pt>
                <c:pt idx="309">
                  <c:v>1265163.33093371</c:v>
                </c:pt>
                <c:pt idx="310">
                  <c:v>1265153.04140891</c:v>
                </c:pt>
                <c:pt idx="311">
                  <c:v>1265322.23789136</c:v>
                </c:pt>
                <c:pt idx="312">
                  <c:v>1265301.13592874</c:v>
                </c:pt>
                <c:pt idx="313">
                  <c:v>1265817.27550811</c:v>
                </c:pt>
                <c:pt idx="314">
                  <c:v>1266026.5316143</c:v>
                </c:pt>
                <c:pt idx="315">
                  <c:v>1266094.64231719</c:v>
                </c:pt>
                <c:pt idx="316">
                  <c:v>1266100.06606328</c:v>
                </c:pt>
                <c:pt idx="317">
                  <c:v>1266329.30222016</c:v>
                </c:pt>
                <c:pt idx="318">
                  <c:v>1266329.21552748</c:v>
                </c:pt>
                <c:pt idx="319">
                  <c:v>1265810.10391477</c:v>
                </c:pt>
                <c:pt idx="320">
                  <c:v>1265471.64939069</c:v>
                </c:pt>
                <c:pt idx="321">
                  <c:v>1265490.98207241</c:v>
                </c:pt>
                <c:pt idx="322">
                  <c:v>1265842.05853945</c:v>
                </c:pt>
                <c:pt idx="323">
                  <c:v>1266256.19446203</c:v>
                </c:pt>
                <c:pt idx="324">
                  <c:v>1266174.01857983</c:v>
                </c:pt>
                <c:pt idx="325">
                  <c:v>1265598.50560601</c:v>
                </c:pt>
                <c:pt idx="326">
                  <c:v>1265186.21299183</c:v>
                </c:pt>
                <c:pt idx="327">
                  <c:v>1265575.01721996</c:v>
                </c:pt>
                <c:pt idx="328">
                  <c:v>1265421.14801325</c:v>
                </c:pt>
                <c:pt idx="329">
                  <c:v>1266354.16564663</c:v>
                </c:pt>
                <c:pt idx="330">
                  <c:v>1265506.0248088</c:v>
                </c:pt>
                <c:pt idx="331">
                  <c:v>1265590.22650253</c:v>
                </c:pt>
                <c:pt idx="332">
                  <c:v>1265675.06697632</c:v>
                </c:pt>
                <c:pt idx="333">
                  <c:v>1265593.62135285</c:v>
                </c:pt>
                <c:pt idx="334">
                  <c:v>1265737.9867048</c:v>
                </c:pt>
                <c:pt idx="335">
                  <c:v>1265099.21601861</c:v>
                </c:pt>
                <c:pt idx="336">
                  <c:v>1265548.80360896</c:v>
                </c:pt>
                <c:pt idx="337">
                  <c:v>1265689.98733764</c:v>
                </c:pt>
                <c:pt idx="338">
                  <c:v>1265337.84695902</c:v>
                </c:pt>
                <c:pt idx="339">
                  <c:v>1265144.24946709</c:v>
                </c:pt>
                <c:pt idx="340">
                  <c:v>1265777.09738799</c:v>
                </c:pt>
                <c:pt idx="341">
                  <c:v>1265509.86751276</c:v>
                </c:pt>
                <c:pt idx="342">
                  <c:v>1265723.27906498</c:v>
                </c:pt>
                <c:pt idx="343">
                  <c:v>1265530.42991973</c:v>
                </c:pt>
                <c:pt idx="344">
                  <c:v>1265665.24955643</c:v>
                </c:pt>
                <c:pt idx="345">
                  <c:v>1265569.43593737</c:v>
                </c:pt>
                <c:pt idx="346">
                  <c:v>1265232.76440776</c:v>
                </c:pt>
                <c:pt idx="347">
                  <c:v>1265762.2772957</c:v>
                </c:pt>
                <c:pt idx="348">
                  <c:v>1265625.18234139</c:v>
                </c:pt>
                <c:pt idx="349">
                  <c:v>1265492.32586891</c:v>
                </c:pt>
                <c:pt idx="350">
                  <c:v>1265371.81514641</c:v>
                </c:pt>
                <c:pt idx="351">
                  <c:v>1265484.42080042</c:v>
                </c:pt>
                <c:pt idx="352">
                  <c:v>1265555.91918506</c:v>
                </c:pt>
                <c:pt idx="353">
                  <c:v>1265375.35161601</c:v>
                </c:pt>
                <c:pt idx="354">
                  <c:v>1265324.11567904</c:v>
                </c:pt>
                <c:pt idx="355">
                  <c:v>1265230.30750827</c:v>
                </c:pt>
                <c:pt idx="356">
                  <c:v>1265352.68506712</c:v>
                </c:pt>
                <c:pt idx="357">
                  <c:v>1265342.32649886</c:v>
                </c:pt>
                <c:pt idx="358">
                  <c:v>1265478.00449868</c:v>
                </c:pt>
                <c:pt idx="359">
                  <c:v>1265431.0631795</c:v>
                </c:pt>
                <c:pt idx="360">
                  <c:v>1264850.52754382</c:v>
                </c:pt>
                <c:pt idx="361">
                  <c:v>1265221.83012126</c:v>
                </c:pt>
                <c:pt idx="362">
                  <c:v>1265240.39109096</c:v>
                </c:pt>
                <c:pt idx="363">
                  <c:v>1265235.44665437</c:v>
                </c:pt>
                <c:pt idx="364">
                  <c:v>1264971.43184595</c:v>
                </c:pt>
                <c:pt idx="365">
                  <c:v>1265246.46296255</c:v>
                </c:pt>
                <c:pt idx="366">
                  <c:v>1265331.72386788</c:v>
                </c:pt>
                <c:pt idx="367">
                  <c:v>1265240.65199988</c:v>
                </c:pt>
                <c:pt idx="368">
                  <c:v>1264849.52065246</c:v>
                </c:pt>
                <c:pt idx="369">
                  <c:v>1265430.65771874</c:v>
                </c:pt>
                <c:pt idx="370">
                  <c:v>1265277.45493474</c:v>
                </c:pt>
                <c:pt idx="371">
                  <c:v>1265188.03179993</c:v>
                </c:pt>
                <c:pt idx="372">
                  <c:v>1265178.56443609</c:v>
                </c:pt>
                <c:pt idx="373">
                  <c:v>1265317.637056</c:v>
                </c:pt>
                <c:pt idx="374">
                  <c:v>1265359.62717525</c:v>
                </c:pt>
                <c:pt idx="375">
                  <c:v>1265463.27568009</c:v>
                </c:pt>
                <c:pt idx="376">
                  <c:v>1265375.09524971</c:v>
                </c:pt>
                <c:pt idx="377">
                  <c:v>1265479.89765085</c:v>
                </c:pt>
                <c:pt idx="378">
                  <c:v>1265459.65274506</c:v>
                </c:pt>
                <c:pt idx="379">
                  <c:v>1265432.98359718</c:v>
                </c:pt>
                <c:pt idx="380">
                  <c:v>1265433.41374988</c:v>
                </c:pt>
                <c:pt idx="381">
                  <c:v>1265231.31133265</c:v>
                </c:pt>
                <c:pt idx="382">
                  <c:v>1265504.81093525</c:v>
                </c:pt>
                <c:pt idx="383">
                  <c:v>1265363.70630395</c:v>
                </c:pt>
                <c:pt idx="384">
                  <c:v>1265457.81111986</c:v>
                </c:pt>
                <c:pt idx="385">
                  <c:v>1265503.98799778</c:v>
                </c:pt>
                <c:pt idx="386">
                  <c:v>1265413.77321191</c:v>
                </c:pt>
                <c:pt idx="387">
                  <c:v>1265341.36812189</c:v>
                </c:pt>
                <c:pt idx="388">
                  <c:v>1265341.75708183</c:v>
                </c:pt>
                <c:pt idx="389">
                  <c:v>1265348.4116312</c:v>
                </c:pt>
                <c:pt idx="390">
                  <c:v>1265267.81002761</c:v>
                </c:pt>
                <c:pt idx="391">
                  <c:v>1265401.15622907</c:v>
                </c:pt>
                <c:pt idx="392">
                  <c:v>1265281.88667254</c:v>
                </c:pt>
                <c:pt idx="393">
                  <c:v>1265356.75138863</c:v>
                </c:pt>
                <c:pt idx="394">
                  <c:v>1265408.26232907</c:v>
                </c:pt>
                <c:pt idx="395">
                  <c:v>1265270.92941747</c:v>
                </c:pt>
                <c:pt idx="396">
                  <c:v>1265411.32954902</c:v>
                </c:pt>
                <c:pt idx="397">
                  <c:v>1265325.78670693</c:v>
                </c:pt>
                <c:pt idx="398">
                  <c:v>1265426.03313029</c:v>
                </c:pt>
                <c:pt idx="399">
                  <c:v>1265340.04554439</c:v>
                </c:pt>
                <c:pt idx="400">
                  <c:v>1265461.78313018</c:v>
                </c:pt>
                <c:pt idx="401">
                  <c:v>1265189.59574454</c:v>
                </c:pt>
                <c:pt idx="402">
                  <c:v>1265406.48901318</c:v>
                </c:pt>
                <c:pt idx="403">
                  <c:v>1265311.42395507</c:v>
                </c:pt>
                <c:pt idx="404">
                  <c:v>1265416.15308714</c:v>
                </c:pt>
                <c:pt idx="405">
                  <c:v>1265534.53678459</c:v>
                </c:pt>
                <c:pt idx="406">
                  <c:v>1265463.03315895</c:v>
                </c:pt>
                <c:pt idx="407">
                  <c:v>1265400.71839398</c:v>
                </c:pt>
                <c:pt idx="408">
                  <c:v>1265468.44721142</c:v>
                </c:pt>
                <c:pt idx="409">
                  <c:v>1265306.48619238</c:v>
                </c:pt>
                <c:pt idx="410">
                  <c:v>1265476.19631609</c:v>
                </c:pt>
                <c:pt idx="411">
                  <c:v>1265627.82865969</c:v>
                </c:pt>
                <c:pt idx="412">
                  <c:v>1265466.48062927</c:v>
                </c:pt>
                <c:pt idx="413">
                  <c:v>1265494.61541231</c:v>
                </c:pt>
                <c:pt idx="414">
                  <c:v>1265497.58916772</c:v>
                </c:pt>
                <c:pt idx="415">
                  <c:v>1265429.93474587</c:v>
                </c:pt>
                <c:pt idx="416">
                  <c:v>1265482.44867343</c:v>
                </c:pt>
                <c:pt idx="417">
                  <c:v>1265462.86534706</c:v>
                </c:pt>
                <c:pt idx="418">
                  <c:v>1265404.84592159</c:v>
                </c:pt>
                <c:pt idx="419">
                  <c:v>1265447.17138095</c:v>
                </c:pt>
                <c:pt idx="420">
                  <c:v>1265318.22924476</c:v>
                </c:pt>
                <c:pt idx="421">
                  <c:v>1265390.19366736</c:v>
                </c:pt>
                <c:pt idx="422">
                  <c:v>1265443.76689983</c:v>
                </c:pt>
                <c:pt idx="423">
                  <c:v>1265382.75088083</c:v>
                </c:pt>
                <c:pt idx="424">
                  <c:v>1265268.0984305</c:v>
                </c:pt>
                <c:pt idx="425">
                  <c:v>1265366.63824545</c:v>
                </c:pt>
                <c:pt idx="426">
                  <c:v>1265437.76869856</c:v>
                </c:pt>
                <c:pt idx="427">
                  <c:v>1265409.03231605</c:v>
                </c:pt>
                <c:pt idx="428">
                  <c:v>1265405.66164283</c:v>
                </c:pt>
                <c:pt idx="429">
                  <c:v>1265434.67967746</c:v>
                </c:pt>
                <c:pt idx="430">
                  <c:v>1265382.70997621</c:v>
                </c:pt>
                <c:pt idx="431">
                  <c:v>1265389.22811033</c:v>
                </c:pt>
                <c:pt idx="432">
                  <c:v>1265347.92250333</c:v>
                </c:pt>
                <c:pt idx="433">
                  <c:v>1265395.30494673</c:v>
                </c:pt>
                <c:pt idx="434">
                  <c:v>1265376.91070637</c:v>
                </c:pt>
                <c:pt idx="435">
                  <c:v>1265381.75905161</c:v>
                </c:pt>
                <c:pt idx="436">
                  <c:v>1265397.94623738</c:v>
                </c:pt>
                <c:pt idx="437">
                  <c:v>1265393.30885475</c:v>
                </c:pt>
                <c:pt idx="438">
                  <c:v>1265318.13321943</c:v>
                </c:pt>
                <c:pt idx="439">
                  <c:v>1265372.00193805</c:v>
                </c:pt>
                <c:pt idx="440">
                  <c:v>1265462.35504786</c:v>
                </c:pt>
                <c:pt idx="441">
                  <c:v>1265345.06254148</c:v>
                </c:pt>
                <c:pt idx="442">
                  <c:v>1265394.34309528</c:v>
                </c:pt>
                <c:pt idx="443">
                  <c:v>1265290.47608617</c:v>
                </c:pt>
                <c:pt idx="444">
                  <c:v>1265299.20361291</c:v>
                </c:pt>
                <c:pt idx="445">
                  <c:v>1265320.09342756</c:v>
                </c:pt>
                <c:pt idx="446">
                  <c:v>1265341.22401856</c:v>
                </c:pt>
                <c:pt idx="447">
                  <c:v>1265287.92308338</c:v>
                </c:pt>
                <c:pt idx="448">
                  <c:v>1265295.46742937</c:v>
                </c:pt>
                <c:pt idx="449">
                  <c:v>1265320.45000557</c:v>
                </c:pt>
                <c:pt idx="450">
                  <c:v>1265269.07881382</c:v>
                </c:pt>
                <c:pt idx="451">
                  <c:v>1265266.58772094</c:v>
                </c:pt>
                <c:pt idx="452">
                  <c:v>1265310.42634624</c:v>
                </c:pt>
                <c:pt idx="453">
                  <c:v>1265305.96549586</c:v>
                </c:pt>
                <c:pt idx="454">
                  <c:v>1265379.93223049</c:v>
                </c:pt>
                <c:pt idx="455">
                  <c:v>1265325.44241635</c:v>
                </c:pt>
                <c:pt idx="456">
                  <c:v>1265302.83448429</c:v>
                </c:pt>
                <c:pt idx="457">
                  <c:v>1265306.36122609</c:v>
                </c:pt>
                <c:pt idx="458">
                  <c:v>1265242.05927009</c:v>
                </c:pt>
                <c:pt idx="459">
                  <c:v>1265320.38817689</c:v>
                </c:pt>
                <c:pt idx="460">
                  <c:v>1265368.45046728</c:v>
                </c:pt>
                <c:pt idx="461">
                  <c:v>1265399.13060036</c:v>
                </c:pt>
                <c:pt idx="462">
                  <c:v>1265377.15014728</c:v>
                </c:pt>
                <c:pt idx="463">
                  <c:v>1265405.59705237</c:v>
                </c:pt>
                <c:pt idx="464">
                  <c:v>1265447.96736823</c:v>
                </c:pt>
                <c:pt idx="465">
                  <c:v>1265329.59557946</c:v>
                </c:pt>
                <c:pt idx="466">
                  <c:v>1265353.39032083</c:v>
                </c:pt>
                <c:pt idx="467">
                  <c:v>1265378.80981949</c:v>
                </c:pt>
                <c:pt idx="468">
                  <c:v>1265464.1182986</c:v>
                </c:pt>
                <c:pt idx="469">
                  <c:v>1265376.49294266</c:v>
                </c:pt>
                <c:pt idx="470">
                  <c:v>1265448.47489024</c:v>
                </c:pt>
                <c:pt idx="471">
                  <c:v>1265428.23102643</c:v>
                </c:pt>
                <c:pt idx="472">
                  <c:v>1265324.39342406</c:v>
                </c:pt>
                <c:pt idx="473">
                  <c:v>1265351.43200728</c:v>
                </c:pt>
                <c:pt idx="474">
                  <c:v>1265375.537587</c:v>
                </c:pt>
                <c:pt idx="475">
                  <c:v>1265364.35600424</c:v>
                </c:pt>
                <c:pt idx="476">
                  <c:v>1265362.15130668</c:v>
                </c:pt>
                <c:pt idx="477">
                  <c:v>1265324.82807174</c:v>
                </c:pt>
                <c:pt idx="478">
                  <c:v>1265347.59822926</c:v>
                </c:pt>
                <c:pt idx="479">
                  <c:v>1265369.09991297</c:v>
                </c:pt>
                <c:pt idx="480">
                  <c:v>1265366.25824824</c:v>
                </c:pt>
                <c:pt idx="481">
                  <c:v>1265370.22911928</c:v>
                </c:pt>
                <c:pt idx="482">
                  <c:v>1265367.43041722</c:v>
                </c:pt>
                <c:pt idx="483">
                  <c:v>1265334.08904388</c:v>
                </c:pt>
                <c:pt idx="484">
                  <c:v>1265343.31992837</c:v>
                </c:pt>
                <c:pt idx="485">
                  <c:v>1265374.36644859</c:v>
                </c:pt>
                <c:pt idx="486">
                  <c:v>1265371.15627389</c:v>
                </c:pt>
                <c:pt idx="487">
                  <c:v>1265392.84315637</c:v>
                </c:pt>
                <c:pt idx="488">
                  <c:v>1265374.04903297</c:v>
                </c:pt>
                <c:pt idx="489">
                  <c:v>1265399.7205894</c:v>
                </c:pt>
                <c:pt idx="490">
                  <c:v>1265412.20260377</c:v>
                </c:pt>
                <c:pt idx="491">
                  <c:v>1265364.11029371</c:v>
                </c:pt>
                <c:pt idx="492">
                  <c:v>1265379.40467399</c:v>
                </c:pt>
                <c:pt idx="493">
                  <c:v>1265399.00472902</c:v>
                </c:pt>
                <c:pt idx="494">
                  <c:v>1265382.91338304</c:v>
                </c:pt>
                <c:pt idx="495">
                  <c:v>1265380.25505719</c:v>
                </c:pt>
                <c:pt idx="496">
                  <c:v>1265419.39030715</c:v>
                </c:pt>
                <c:pt idx="497">
                  <c:v>1265416.40854771</c:v>
                </c:pt>
                <c:pt idx="498">
                  <c:v>1265427.14394599</c:v>
                </c:pt>
                <c:pt idx="499">
                  <c:v>1265417.80190862</c:v>
                </c:pt>
                <c:pt idx="500">
                  <c:v>1265433.25797036</c:v>
                </c:pt>
                <c:pt idx="501">
                  <c:v>1265411.40226442</c:v>
                </c:pt>
                <c:pt idx="502">
                  <c:v>1265422.67238493</c:v>
                </c:pt>
                <c:pt idx="503">
                  <c:v>1265420.08623324</c:v>
                </c:pt>
                <c:pt idx="504">
                  <c:v>1265402.96932716</c:v>
                </c:pt>
                <c:pt idx="505">
                  <c:v>1265411.83477941</c:v>
                </c:pt>
                <c:pt idx="506">
                  <c:v>1265416.49266671</c:v>
                </c:pt>
                <c:pt idx="507">
                  <c:v>1265402.33401576</c:v>
                </c:pt>
                <c:pt idx="508">
                  <c:v>1265397.52131849</c:v>
                </c:pt>
                <c:pt idx="509">
                  <c:v>1265407.06431691</c:v>
                </c:pt>
                <c:pt idx="510">
                  <c:v>1265396.34797226</c:v>
                </c:pt>
                <c:pt idx="511">
                  <c:v>1265413.6559794</c:v>
                </c:pt>
                <c:pt idx="512">
                  <c:v>1265399.51788777</c:v>
                </c:pt>
                <c:pt idx="513">
                  <c:v>1265395.5782891</c:v>
                </c:pt>
                <c:pt idx="514">
                  <c:v>1265386.88569526</c:v>
                </c:pt>
                <c:pt idx="515">
                  <c:v>1265400.22187995</c:v>
                </c:pt>
                <c:pt idx="516">
                  <c:v>1265387.91613466</c:v>
                </c:pt>
                <c:pt idx="517">
                  <c:v>1265381.55690923</c:v>
                </c:pt>
                <c:pt idx="518">
                  <c:v>1265378.31849583</c:v>
                </c:pt>
                <c:pt idx="519">
                  <c:v>1265386.10768775</c:v>
                </c:pt>
                <c:pt idx="520">
                  <c:v>1265383.04685185</c:v>
                </c:pt>
                <c:pt idx="521">
                  <c:v>1265394.95931848</c:v>
                </c:pt>
                <c:pt idx="522">
                  <c:v>1265359.47691212</c:v>
                </c:pt>
                <c:pt idx="523">
                  <c:v>1265379.11076636</c:v>
                </c:pt>
                <c:pt idx="524">
                  <c:v>1265389.02956323</c:v>
                </c:pt>
                <c:pt idx="525">
                  <c:v>1265384.32140992</c:v>
                </c:pt>
                <c:pt idx="526">
                  <c:v>1265369.03730298</c:v>
                </c:pt>
                <c:pt idx="527">
                  <c:v>1265391.49130353</c:v>
                </c:pt>
                <c:pt idx="528">
                  <c:v>1265388.14925844</c:v>
                </c:pt>
                <c:pt idx="529">
                  <c:v>1265391.26913735</c:v>
                </c:pt>
                <c:pt idx="530">
                  <c:v>1265393.23852216</c:v>
                </c:pt>
                <c:pt idx="531">
                  <c:v>1265390.85972347</c:v>
                </c:pt>
                <c:pt idx="532">
                  <c:v>1265378.24435044</c:v>
                </c:pt>
                <c:pt idx="533">
                  <c:v>1265377.23761846</c:v>
                </c:pt>
                <c:pt idx="534">
                  <c:v>1265382.56874286</c:v>
                </c:pt>
                <c:pt idx="535">
                  <c:v>1265365.81487921</c:v>
                </c:pt>
                <c:pt idx="536">
                  <c:v>1265355.92257768</c:v>
                </c:pt>
                <c:pt idx="537">
                  <c:v>1265368.76135657</c:v>
                </c:pt>
                <c:pt idx="538">
                  <c:v>1265371.72078854</c:v>
                </c:pt>
                <c:pt idx="539">
                  <c:v>1265363.56424262</c:v>
                </c:pt>
                <c:pt idx="540">
                  <c:v>1265363.75536033</c:v>
                </c:pt>
                <c:pt idx="541">
                  <c:v>1265370.41260114</c:v>
                </c:pt>
                <c:pt idx="542">
                  <c:v>1265395.90625446</c:v>
                </c:pt>
                <c:pt idx="543">
                  <c:v>1265375.86740204</c:v>
                </c:pt>
                <c:pt idx="544">
                  <c:v>1265366.60567961</c:v>
                </c:pt>
                <c:pt idx="545">
                  <c:v>1265361.8088681</c:v>
                </c:pt>
                <c:pt idx="546">
                  <c:v>1265383.59868886</c:v>
                </c:pt>
                <c:pt idx="547">
                  <c:v>1265357.12618888</c:v>
                </c:pt>
                <c:pt idx="548">
                  <c:v>1265357.59967596</c:v>
                </c:pt>
                <c:pt idx="549">
                  <c:v>1265355.71608416</c:v>
                </c:pt>
                <c:pt idx="550">
                  <c:v>1265362.36433594</c:v>
                </c:pt>
                <c:pt idx="551">
                  <c:v>1265353.9418547</c:v>
                </c:pt>
                <c:pt idx="552">
                  <c:v>1265357.45123744</c:v>
                </c:pt>
                <c:pt idx="553">
                  <c:v>1265345.79715159</c:v>
                </c:pt>
                <c:pt idx="554">
                  <c:v>1265355.67711994</c:v>
                </c:pt>
                <c:pt idx="555">
                  <c:v>1265356.38500031</c:v>
                </c:pt>
                <c:pt idx="556">
                  <c:v>1265354.33584963</c:v>
                </c:pt>
                <c:pt idx="557">
                  <c:v>1265360.17660765</c:v>
                </c:pt>
                <c:pt idx="558">
                  <c:v>1265361.8637253</c:v>
                </c:pt>
                <c:pt idx="559">
                  <c:v>1265356.19903943</c:v>
                </c:pt>
                <c:pt idx="560">
                  <c:v>1265356.83237899</c:v>
                </c:pt>
                <c:pt idx="561">
                  <c:v>1265363.29092052</c:v>
                </c:pt>
                <c:pt idx="562">
                  <c:v>1265360.68698932</c:v>
                </c:pt>
                <c:pt idx="563">
                  <c:v>1265364.69645988</c:v>
                </c:pt>
                <c:pt idx="564">
                  <c:v>1265366.12996855</c:v>
                </c:pt>
                <c:pt idx="565">
                  <c:v>1265365.25409568</c:v>
                </c:pt>
                <c:pt idx="566">
                  <c:v>1265369.40436372</c:v>
                </c:pt>
                <c:pt idx="567">
                  <c:v>1265380.89694417</c:v>
                </c:pt>
                <c:pt idx="568">
                  <c:v>1265384.97855329</c:v>
                </c:pt>
                <c:pt idx="569">
                  <c:v>1265381.90402647</c:v>
                </c:pt>
                <c:pt idx="570">
                  <c:v>1265374.54893386</c:v>
                </c:pt>
                <c:pt idx="571">
                  <c:v>1265388.69290607</c:v>
                </c:pt>
                <c:pt idx="572">
                  <c:v>1265373.35720779</c:v>
                </c:pt>
                <c:pt idx="573">
                  <c:v>1265380.51226302</c:v>
                </c:pt>
                <c:pt idx="574">
                  <c:v>1265374.85677977</c:v>
                </c:pt>
                <c:pt idx="575">
                  <c:v>1265369.46906047</c:v>
                </c:pt>
                <c:pt idx="576">
                  <c:v>1265372.82753626</c:v>
                </c:pt>
                <c:pt idx="577">
                  <c:v>1265375.59952781</c:v>
                </c:pt>
                <c:pt idx="578">
                  <c:v>1265374.68452484</c:v>
                </c:pt>
                <c:pt idx="579">
                  <c:v>1265371.72567833</c:v>
                </c:pt>
                <c:pt idx="580">
                  <c:v>1265370.40082463</c:v>
                </c:pt>
                <c:pt idx="581">
                  <c:v>1265372.94037539</c:v>
                </c:pt>
                <c:pt idx="582">
                  <c:v>1265375.63277294</c:v>
                </c:pt>
                <c:pt idx="583">
                  <c:v>1265371.08454566</c:v>
                </c:pt>
                <c:pt idx="584">
                  <c:v>1265375.8758484</c:v>
                </c:pt>
                <c:pt idx="585">
                  <c:v>1265362.73533362</c:v>
                </c:pt>
                <c:pt idx="586">
                  <c:v>1265373.97090838</c:v>
                </c:pt>
                <c:pt idx="587">
                  <c:v>1265376.56656998</c:v>
                </c:pt>
                <c:pt idx="588">
                  <c:v>1265373.17235827</c:v>
                </c:pt>
                <c:pt idx="589">
                  <c:v>1265369.77630428</c:v>
                </c:pt>
                <c:pt idx="590">
                  <c:v>1265374.73877521</c:v>
                </c:pt>
                <c:pt idx="591">
                  <c:v>1265371.40517461</c:v>
                </c:pt>
                <c:pt idx="592">
                  <c:v>1265376.89244287</c:v>
                </c:pt>
                <c:pt idx="593">
                  <c:v>1265381.17266528</c:v>
                </c:pt>
                <c:pt idx="594">
                  <c:v>1265382.26720518</c:v>
                </c:pt>
                <c:pt idx="595">
                  <c:v>1265381.43553807</c:v>
                </c:pt>
                <c:pt idx="596">
                  <c:v>1265379.65319629</c:v>
                </c:pt>
                <c:pt idx="597">
                  <c:v>1265377.81802531</c:v>
                </c:pt>
                <c:pt idx="598">
                  <c:v>1265373.9284327</c:v>
                </c:pt>
                <c:pt idx="599">
                  <c:v>1265377.57044208</c:v>
                </c:pt>
                <c:pt idx="600">
                  <c:v>1265376.71586639</c:v>
                </c:pt>
                <c:pt idx="601">
                  <c:v>1265377.2786777</c:v>
                </c:pt>
                <c:pt idx="602">
                  <c:v>1265373.06593456</c:v>
                </c:pt>
                <c:pt idx="603">
                  <c:v>1265372.8581747</c:v>
                </c:pt>
                <c:pt idx="604">
                  <c:v>1265380.57958097</c:v>
                </c:pt>
                <c:pt idx="605">
                  <c:v>1265379.89500867</c:v>
                </c:pt>
                <c:pt idx="606">
                  <c:v>1265384.76387882</c:v>
                </c:pt>
                <c:pt idx="607">
                  <c:v>1265381.64332063</c:v>
                </c:pt>
                <c:pt idx="608">
                  <c:v>1265383.52049223</c:v>
                </c:pt>
                <c:pt idx="609">
                  <c:v>1265385.39350319</c:v>
                </c:pt>
                <c:pt idx="610">
                  <c:v>1265383.91750682</c:v>
                </c:pt>
                <c:pt idx="611">
                  <c:v>1265385.7729185</c:v>
                </c:pt>
                <c:pt idx="612">
                  <c:v>1265381.93559693</c:v>
                </c:pt>
                <c:pt idx="613">
                  <c:v>1265383.46653255</c:v>
                </c:pt>
                <c:pt idx="614">
                  <c:v>1265380.76861071</c:v>
                </c:pt>
                <c:pt idx="615">
                  <c:v>1265382.53041011</c:v>
                </c:pt>
                <c:pt idx="616">
                  <c:v>1265375.91000941</c:v>
                </c:pt>
                <c:pt idx="617">
                  <c:v>1265378.96683548</c:v>
                </c:pt>
                <c:pt idx="618">
                  <c:v>1265379.36275607</c:v>
                </c:pt>
                <c:pt idx="619">
                  <c:v>1265382.78832473</c:v>
                </c:pt>
                <c:pt idx="620">
                  <c:v>1265379.14383071</c:v>
                </c:pt>
                <c:pt idx="621">
                  <c:v>1265382.74212294</c:v>
                </c:pt>
                <c:pt idx="622">
                  <c:v>1265381.09826432</c:v>
                </c:pt>
                <c:pt idx="623">
                  <c:v>1265380.66763761</c:v>
                </c:pt>
                <c:pt idx="624">
                  <c:v>1265372.47911465</c:v>
                </c:pt>
                <c:pt idx="625">
                  <c:v>1265382.91818721</c:v>
                </c:pt>
                <c:pt idx="626">
                  <c:v>1265378.71619335</c:v>
                </c:pt>
                <c:pt idx="627">
                  <c:v>1265380.44463422</c:v>
                </c:pt>
                <c:pt idx="628">
                  <c:v>1265380.30278448</c:v>
                </c:pt>
                <c:pt idx="629">
                  <c:v>1265379.85116788</c:v>
                </c:pt>
                <c:pt idx="630">
                  <c:v>1265380.67133566</c:v>
                </c:pt>
                <c:pt idx="631">
                  <c:v>1265379.62823841</c:v>
                </c:pt>
                <c:pt idx="632">
                  <c:v>1265375.98681612</c:v>
                </c:pt>
                <c:pt idx="633">
                  <c:v>1265379.79818058</c:v>
                </c:pt>
                <c:pt idx="634">
                  <c:v>1265375.97278229</c:v>
                </c:pt>
                <c:pt idx="635">
                  <c:v>1265377.3342422</c:v>
                </c:pt>
                <c:pt idx="636">
                  <c:v>1265376.97326272</c:v>
                </c:pt>
                <c:pt idx="637">
                  <c:v>1265377.30345703</c:v>
                </c:pt>
                <c:pt idx="638">
                  <c:v>1265378.66667356</c:v>
                </c:pt>
                <c:pt idx="639">
                  <c:v>1265376.65061872</c:v>
                </c:pt>
                <c:pt idx="640">
                  <c:v>1265377.22098939</c:v>
                </c:pt>
                <c:pt idx="641">
                  <c:v>1265372.00964469</c:v>
                </c:pt>
                <c:pt idx="642">
                  <c:v>1265377.35067734</c:v>
                </c:pt>
                <c:pt idx="643">
                  <c:v>1265374.33330516</c:v>
                </c:pt>
                <c:pt idx="644">
                  <c:v>1265376.48032905</c:v>
                </c:pt>
                <c:pt idx="645">
                  <c:v>1265375.95759323</c:v>
                </c:pt>
                <c:pt idx="646">
                  <c:v>1265376.18992919</c:v>
                </c:pt>
                <c:pt idx="647">
                  <c:v>1265376.92430503</c:v>
                </c:pt>
                <c:pt idx="648">
                  <c:v>1265375.47087202</c:v>
                </c:pt>
                <c:pt idx="649">
                  <c:v>1265375.571104</c:v>
                </c:pt>
                <c:pt idx="650">
                  <c:v>1265373.98796975</c:v>
                </c:pt>
                <c:pt idx="651">
                  <c:v>1265375.22008033</c:v>
                </c:pt>
                <c:pt idx="652">
                  <c:v>1265375.66003663</c:v>
                </c:pt>
                <c:pt idx="653">
                  <c:v>1265375.40408923</c:v>
                </c:pt>
                <c:pt idx="654">
                  <c:v>1265375.33128592</c:v>
                </c:pt>
                <c:pt idx="655">
                  <c:v>1265375.20002031</c:v>
                </c:pt>
                <c:pt idx="656">
                  <c:v>1265376.65489892</c:v>
                </c:pt>
                <c:pt idx="657">
                  <c:v>1265377.43346399</c:v>
                </c:pt>
                <c:pt idx="658">
                  <c:v>1265377.30308086</c:v>
                </c:pt>
                <c:pt idx="659">
                  <c:v>1265377.52594459</c:v>
                </c:pt>
                <c:pt idx="660">
                  <c:v>1265379.83448427</c:v>
                </c:pt>
                <c:pt idx="661">
                  <c:v>1265376.78189044</c:v>
                </c:pt>
                <c:pt idx="662">
                  <c:v>1265375.92861915</c:v>
                </c:pt>
                <c:pt idx="663">
                  <c:v>1265377.2452762</c:v>
                </c:pt>
                <c:pt idx="664">
                  <c:v>1265379.10717142</c:v>
                </c:pt>
                <c:pt idx="665">
                  <c:v>1265379.77104384</c:v>
                </c:pt>
                <c:pt idx="666">
                  <c:v>1265378.01544301</c:v>
                </c:pt>
                <c:pt idx="667">
                  <c:v>1265376.94345313</c:v>
                </c:pt>
                <c:pt idx="668">
                  <c:v>1265377.18033842</c:v>
                </c:pt>
                <c:pt idx="669">
                  <c:v>1265377.10711184</c:v>
                </c:pt>
                <c:pt idx="670">
                  <c:v>1265376.08558613</c:v>
                </c:pt>
                <c:pt idx="671">
                  <c:v>1265375.65329596</c:v>
                </c:pt>
                <c:pt idx="672">
                  <c:v>1265374.35060977</c:v>
                </c:pt>
                <c:pt idx="673">
                  <c:v>1265376.23742193</c:v>
                </c:pt>
                <c:pt idx="674">
                  <c:v>1265376.04097929</c:v>
                </c:pt>
                <c:pt idx="675">
                  <c:v>1265375.15852054</c:v>
                </c:pt>
                <c:pt idx="676">
                  <c:v>1265375.6231208</c:v>
                </c:pt>
                <c:pt idx="677">
                  <c:v>1265375.58803267</c:v>
                </c:pt>
                <c:pt idx="678">
                  <c:v>1265375.77097272</c:v>
                </c:pt>
                <c:pt idx="679">
                  <c:v>1265374.7696943</c:v>
                </c:pt>
                <c:pt idx="680">
                  <c:v>1265374.4659143</c:v>
                </c:pt>
                <c:pt idx="681">
                  <c:v>1265375.70192684</c:v>
                </c:pt>
                <c:pt idx="682">
                  <c:v>1265375.74636624</c:v>
                </c:pt>
                <c:pt idx="683">
                  <c:v>1265375.63456072</c:v>
                </c:pt>
                <c:pt idx="684">
                  <c:v>1265375.40178291</c:v>
                </c:pt>
                <c:pt idx="685">
                  <c:v>1265375.24396049</c:v>
                </c:pt>
                <c:pt idx="686">
                  <c:v>1265374.71220437</c:v>
                </c:pt>
                <c:pt idx="687">
                  <c:v>1265374.80666922</c:v>
                </c:pt>
                <c:pt idx="688">
                  <c:v>1265374.75961319</c:v>
                </c:pt>
                <c:pt idx="689">
                  <c:v>1265375.81748828</c:v>
                </c:pt>
                <c:pt idx="690">
                  <c:v>1265377.24711283</c:v>
                </c:pt>
                <c:pt idx="691">
                  <c:v>1265375.5531243</c:v>
                </c:pt>
                <c:pt idx="692">
                  <c:v>1265375.86153582</c:v>
                </c:pt>
                <c:pt idx="693">
                  <c:v>1265375.85106854</c:v>
                </c:pt>
                <c:pt idx="694">
                  <c:v>1265375.2189174</c:v>
                </c:pt>
                <c:pt idx="695">
                  <c:v>1265374.57511917</c:v>
                </c:pt>
                <c:pt idx="696">
                  <c:v>1265376.20257078</c:v>
                </c:pt>
                <c:pt idx="697">
                  <c:v>1265374.92659468</c:v>
                </c:pt>
                <c:pt idx="698">
                  <c:v>1265375.2133112</c:v>
                </c:pt>
                <c:pt idx="699">
                  <c:v>1265375.10345347</c:v>
                </c:pt>
                <c:pt idx="700">
                  <c:v>1265375.41948775</c:v>
                </c:pt>
                <c:pt idx="701">
                  <c:v>1265374.77522998</c:v>
                </c:pt>
                <c:pt idx="702">
                  <c:v>1265374.76210191</c:v>
                </c:pt>
                <c:pt idx="703">
                  <c:v>1265374.84118767</c:v>
                </c:pt>
                <c:pt idx="704">
                  <c:v>1265374.86924193</c:v>
                </c:pt>
                <c:pt idx="705">
                  <c:v>1265375.57348011</c:v>
                </c:pt>
                <c:pt idx="706">
                  <c:v>1265374.6515372</c:v>
                </c:pt>
                <c:pt idx="707">
                  <c:v>1265374.93579282</c:v>
                </c:pt>
                <c:pt idx="708">
                  <c:v>1265375.46221199</c:v>
                </c:pt>
                <c:pt idx="709">
                  <c:v>1265375.11314004</c:v>
                </c:pt>
                <c:pt idx="710">
                  <c:v>1265375.22693665</c:v>
                </c:pt>
                <c:pt idx="711">
                  <c:v>1265375.24088858</c:v>
                </c:pt>
                <c:pt idx="712">
                  <c:v>1265376.00513965</c:v>
                </c:pt>
                <c:pt idx="713">
                  <c:v>1265375.87243349</c:v>
                </c:pt>
                <c:pt idx="714">
                  <c:v>1265376.67341515</c:v>
                </c:pt>
                <c:pt idx="715">
                  <c:v>1265376.21791867</c:v>
                </c:pt>
                <c:pt idx="716">
                  <c:v>1265376.16233772</c:v>
                </c:pt>
                <c:pt idx="717">
                  <c:v>1265376.07955012</c:v>
                </c:pt>
                <c:pt idx="718">
                  <c:v>1265376.17519436</c:v>
                </c:pt>
                <c:pt idx="719">
                  <c:v>1265376.16053242</c:v>
                </c:pt>
                <c:pt idx="720">
                  <c:v>1265375.98023647</c:v>
                </c:pt>
                <c:pt idx="721">
                  <c:v>1265375.82354154</c:v>
                </c:pt>
                <c:pt idx="722">
                  <c:v>1265376.27374997</c:v>
                </c:pt>
                <c:pt idx="723">
                  <c:v>1265376.17690022</c:v>
                </c:pt>
                <c:pt idx="724">
                  <c:v>1265375.87838369</c:v>
                </c:pt>
                <c:pt idx="725">
                  <c:v>1265376.33583303</c:v>
                </c:pt>
                <c:pt idx="726">
                  <c:v>1265375.66887876</c:v>
                </c:pt>
                <c:pt idx="727">
                  <c:v>1265376.03538499</c:v>
                </c:pt>
                <c:pt idx="728">
                  <c:v>1265376.28011321</c:v>
                </c:pt>
                <c:pt idx="729">
                  <c:v>1265375.98510629</c:v>
                </c:pt>
                <c:pt idx="730">
                  <c:v>1265376.11904592</c:v>
                </c:pt>
                <c:pt idx="731">
                  <c:v>1265376.1153629</c:v>
                </c:pt>
                <c:pt idx="732">
                  <c:v>1265376.4029421</c:v>
                </c:pt>
                <c:pt idx="733">
                  <c:v>1265376.38587521</c:v>
                </c:pt>
                <c:pt idx="734">
                  <c:v>1265376.85130516</c:v>
                </c:pt>
                <c:pt idx="735">
                  <c:v>1265376.7989357</c:v>
                </c:pt>
                <c:pt idx="736">
                  <c:v>1265376.60815958</c:v>
                </c:pt>
                <c:pt idx="737">
                  <c:v>1265376.3491975</c:v>
                </c:pt>
                <c:pt idx="738">
                  <c:v>1265376.06527425</c:v>
                </c:pt>
                <c:pt idx="739">
                  <c:v>1265376.36295281</c:v>
                </c:pt>
                <c:pt idx="740">
                  <c:v>1265376.20430867</c:v>
                </c:pt>
                <c:pt idx="741">
                  <c:v>1265376.41902761</c:v>
                </c:pt>
                <c:pt idx="742">
                  <c:v>1265376.11106019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32.2068646972116</c:v>
                </c:pt>
                <c:pt idx="1">
                  <c:v>28.30248366127</c:v>
                </c:pt>
                <c:pt idx="2">
                  <c:v>18.8613639957427</c:v>
                </c:pt>
                <c:pt idx="3">
                  <c:v>27.5238176263366</c:v>
                </c:pt>
                <c:pt idx="4">
                  <c:v>18.6729303403823</c:v>
                </c:pt>
                <c:pt idx="5">
                  <c:v>27.4711062600105</c:v>
                </c:pt>
                <c:pt idx="6">
                  <c:v>18.0883142478574</c:v>
                </c:pt>
                <c:pt idx="7">
                  <c:v>26.9190932615158</c:v>
                </c:pt>
                <c:pt idx="8">
                  <c:v>17.2883028892728</c:v>
                </c:pt>
                <c:pt idx="9">
                  <c:v>26.0968885685621</c:v>
                </c:pt>
                <c:pt idx="10">
                  <c:v>16.3362825320812</c:v>
                </c:pt>
                <c:pt idx="11">
                  <c:v>25.0929414698215</c:v>
                </c:pt>
                <c:pt idx="12">
                  <c:v>15.2593254041299</c:v>
                </c:pt>
                <c:pt idx="13">
                  <c:v>23.9626148742357</c:v>
                </c:pt>
                <c:pt idx="14">
                  <c:v>14.0523548548566</c:v>
                </c:pt>
                <c:pt idx="15">
                  <c:v>22.7139636905961</c:v>
                </c:pt>
                <c:pt idx="16">
                  <c:v>12.6899289114563</c:v>
                </c:pt>
                <c:pt idx="17">
                  <c:v>21.3332580338481</c:v>
                </c:pt>
                <c:pt idx="18">
                  <c:v>11.1434886313812</c:v>
                </c:pt>
                <c:pt idx="19">
                  <c:v>19.8502678319602</c:v>
                </c:pt>
                <c:pt idx="20">
                  <c:v>10.400769840581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13.9906727991238</c:v>
                </c:pt>
                <c:pt idx="1">
                  <c:v>13.8644934060411</c:v>
                </c:pt>
                <c:pt idx="2">
                  <c:v>4.53361586351876</c:v>
                </c:pt>
                <c:pt idx="3">
                  <c:v>7.418391538258</c:v>
                </c:pt>
                <c:pt idx="4">
                  <c:v>4.24806776315422</c:v>
                </c:pt>
                <c:pt idx="5">
                  <c:v>7.07911894577643</c:v>
                </c:pt>
                <c:pt idx="6">
                  <c:v>4.04422689628709</c:v>
                </c:pt>
                <c:pt idx="7">
                  <c:v>6.83061765179492</c:v>
                </c:pt>
                <c:pt idx="8">
                  <c:v>3.87420092928935</c:v>
                </c:pt>
                <c:pt idx="9">
                  <c:v>6.61935549353669</c:v>
                </c:pt>
                <c:pt idx="10">
                  <c:v>3.72131506883887</c:v>
                </c:pt>
                <c:pt idx="11">
                  <c:v>6.42695843419438</c:v>
                </c:pt>
                <c:pt idx="12">
                  <c:v>3.57763513037383</c:v>
                </c:pt>
                <c:pt idx="13">
                  <c:v>6.24189528250642</c:v>
                </c:pt>
                <c:pt idx="14">
                  <c:v>3.44197542360613</c:v>
                </c:pt>
                <c:pt idx="15">
                  <c:v>6.06222077030558</c:v>
                </c:pt>
                <c:pt idx="16">
                  <c:v>3.31787910611029</c:v>
                </c:pt>
                <c:pt idx="17">
                  <c:v>5.89035068560657</c:v>
                </c:pt>
                <c:pt idx="18">
                  <c:v>3.21130292128843</c:v>
                </c:pt>
                <c:pt idx="19">
                  <c:v>5.71799094793616</c:v>
                </c:pt>
                <c:pt idx="20">
                  <c:v>7.8589855100466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  <c:pt idx="19">
                  <c:v>Linea 400</c:v>
                </c:pt>
                <c:pt idx="20">
                  <c:v>Linea 401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0.413489146943006</c:v>
                </c:pt>
                <c:pt idx="1">
                  <c:v>0.479413259292751</c:v>
                </c:pt>
                <c:pt idx="2">
                  <c:v>0.418145499019317</c:v>
                </c:pt>
                <c:pt idx="3">
                  <c:v>0.377053412838217</c:v>
                </c:pt>
                <c:pt idx="4">
                  <c:v>0.369892896716528</c:v>
                </c:pt>
                <c:pt idx="5">
                  <c:v>0.347974631535559</c:v>
                </c:pt>
                <c:pt idx="6">
                  <c:v>0.344378859837601</c:v>
                </c:pt>
                <c:pt idx="7">
                  <c:v>0.334053375991648</c:v>
                </c:pt>
                <c:pt idx="8">
                  <c:v>0.330311349378362</c:v>
                </c:pt>
                <c:pt idx="9">
                  <c:v>0.328048529573728</c:v>
                </c:pt>
                <c:pt idx="10">
                  <c:v>0.323240801155272</c:v>
                </c:pt>
                <c:pt idx="11">
                  <c:v>0.327003135588906</c:v>
                </c:pt>
                <c:pt idx="12">
                  <c:v>0.321221973064065</c:v>
                </c:pt>
                <c:pt idx="13">
                  <c:v>0.329568056329883</c:v>
                </c:pt>
                <c:pt idx="14">
                  <c:v>0.323710477905418</c:v>
                </c:pt>
                <c:pt idx="15">
                  <c:v>0.33527214440462</c:v>
                </c:pt>
                <c:pt idx="16">
                  <c:v>0.331448208009817</c:v>
                </c:pt>
                <c:pt idx="17">
                  <c:v>0.344324996564149</c:v>
                </c:pt>
                <c:pt idx="18">
                  <c:v>0.347300380452681</c:v>
                </c:pt>
                <c:pt idx="19">
                  <c:v>0.357782294696235</c:v>
                </c:pt>
                <c:pt idx="20">
                  <c:v>0.64631592639355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TV y TA!$B$2:$B$744</c:f>
              <c:numCache>
                <c:formatCode>General</c:formatCode>
                <c:ptCount val="743"/>
                <c:pt idx="0">
                  <c:v>1372112.14473485</c:v>
                </c:pt>
                <c:pt idx="1">
                  <c:v>4874655.28447408</c:v>
                </c:pt>
                <c:pt idx="2">
                  <c:v>4483565.69329936</c:v>
                </c:pt>
                <c:pt idx="3">
                  <c:v>4222296.31757265</c:v>
                </c:pt>
                <c:pt idx="4">
                  <c:v>4155210.55439606</c:v>
                </c:pt>
                <c:pt idx="5">
                  <c:v>4045850.71618505</c:v>
                </c:pt>
                <c:pt idx="6">
                  <c:v>3996878.81486526</c:v>
                </c:pt>
                <c:pt idx="7">
                  <c:v>3900528.22006409</c:v>
                </c:pt>
                <c:pt idx="8">
                  <c:v>3859931.25742676</c:v>
                </c:pt>
                <c:pt idx="9">
                  <c:v>3770192.03724257</c:v>
                </c:pt>
                <c:pt idx="10">
                  <c:v>3734436.34667105</c:v>
                </c:pt>
                <c:pt idx="11">
                  <c:v>3648735.49558825</c:v>
                </c:pt>
                <c:pt idx="12">
                  <c:v>3616120.29724334</c:v>
                </c:pt>
                <c:pt idx="13">
                  <c:v>3533091.8671901</c:v>
                </c:pt>
                <c:pt idx="14">
                  <c:v>3502773.02322451</c:v>
                </c:pt>
                <c:pt idx="15">
                  <c:v>3422013.47626353</c:v>
                </c:pt>
                <c:pt idx="16">
                  <c:v>3393465.82765974</c:v>
                </c:pt>
                <c:pt idx="17">
                  <c:v>3314736.35077054</c:v>
                </c:pt>
                <c:pt idx="18">
                  <c:v>3287517.6318323</c:v>
                </c:pt>
                <c:pt idx="19">
                  <c:v>3210357.44646501</c:v>
                </c:pt>
                <c:pt idx="20">
                  <c:v>3184474.34069596</c:v>
                </c:pt>
                <c:pt idx="21">
                  <c:v>3109747.14489646</c:v>
                </c:pt>
                <c:pt idx="22">
                  <c:v>3003352.63455521</c:v>
                </c:pt>
                <c:pt idx="23">
                  <c:v>2775514.17131729</c:v>
                </c:pt>
                <c:pt idx="24">
                  <c:v>2683826.3269513</c:v>
                </c:pt>
                <c:pt idx="25">
                  <c:v>2619307.32064944</c:v>
                </c:pt>
                <c:pt idx="26">
                  <c:v>2599878.32083262</c:v>
                </c:pt>
                <c:pt idx="27">
                  <c:v>2600386.07732892</c:v>
                </c:pt>
                <c:pt idx="28">
                  <c:v>2561994.21261226</c:v>
                </c:pt>
                <c:pt idx="29">
                  <c:v>2562193.12127614</c:v>
                </c:pt>
                <c:pt idx="30">
                  <c:v>2522034.01880145</c:v>
                </c:pt>
                <c:pt idx="31">
                  <c:v>2522042.73807191</c:v>
                </c:pt>
                <c:pt idx="32">
                  <c:v>2480462.40978638</c:v>
                </c:pt>
                <c:pt idx="33">
                  <c:v>2480328.23769246</c:v>
                </c:pt>
                <c:pt idx="34">
                  <c:v>2437788.48188169</c:v>
                </c:pt>
                <c:pt idx="35">
                  <c:v>2437543.31729061</c:v>
                </c:pt>
                <c:pt idx="36">
                  <c:v>2394425.18158433</c:v>
                </c:pt>
                <c:pt idx="37">
                  <c:v>2394081.04766715</c:v>
                </c:pt>
                <c:pt idx="38">
                  <c:v>2350703.65998242</c:v>
                </c:pt>
                <c:pt idx="39">
                  <c:v>2350266.217362</c:v>
                </c:pt>
                <c:pt idx="40">
                  <c:v>2306932.94257736</c:v>
                </c:pt>
                <c:pt idx="41">
                  <c:v>2306437.98951308</c:v>
                </c:pt>
                <c:pt idx="42">
                  <c:v>2263421.72098613</c:v>
                </c:pt>
                <c:pt idx="43">
                  <c:v>2265698.8974879</c:v>
                </c:pt>
                <c:pt idx="44">
                  <c:v>2189803.36697754</c:v>
                </c:pt>
                <c:pt idx="45">
                  <c:v>2116921.26867507</c:v>
                </c:pt>
                <c:pt idx="46">
                  <c:v>2062824.10479032</c:v>
                </c:pt>
                <c:pt idx="47">
                  <c:v>2017776.5199831</c:v>
                </c:pt>
                <c:pt idx="48">
                  <c:v>1982969.96334847</c:v>
                </c:pt>
                <c:pt idx="49">
                  <c:v>1949864.04321963</c:v>
                </c:pt>
                <c:pt idx="50">
                  <c:v>1925127.3997887</c:v>
                </c:pt>
                <c:pt idx="51">
                  <c:v>1910689.06262156</c:v>
                </c:pt>
                <c:pt idx="52">
                  <c:v>1911114.37742695</c:v>
                </c:pt>
                <c:pt idx="53">
                  <c:v>1904316.37655291</c:v>
                </c:pt>
                <c:pt idx="54">
                  <c:v>1905080.97509472</c:v>
                </c:pt>
                <c:pt idx="55">
                  <c:v>1886634.74165633</c:v>
                </c:pt>
                <c:pt idx="56">
                  <c:v>1887562.64564388</c:v>
                </c:pt>
                <c:pt idx="57">
                  <c:v>1868744.68024204</c:v>
                </c:pt>
                <c:pt idx="58">
                  <c:v>1869734.98434456</c:v>
                </c:pt>
                <c:pt idx="59">
                  <c:v>1850425.08493968</c:v>
                </c:pt>
                <c:pt idx="60">
                  <c:v>1851417.95014728</c:v>
                </c:pt>
                <c:pt idx="61">
                  <c:v>1831876.78374896</c:v>
                </c:pt>
                <c:pt idx="62">
                  <c:v>1832824.83989056</c:v>
                </c:pt>
                <c:pt idx="63">
                  <c:v>1813410.54119885</c:v>
                </c:pt>
                <c:pt idx="64">
                  <c:v>1795563.64714665</c:v>
                </c:pt>
                <c:pt idx="65">
                  <c:v>1789614.92709496</c:v>
                </c:pt>
                <c:pt idx="66">
                  <c:v>1790225.13680167</c:v>
                </c:pt>
                <c:pt idx="67">
                  <c:v>1773566.74906926</c:v>
                </c:pt>
                <c:pt idx="68">
                  <c:v>1771055.82749769</c:v>
                </c:pt>
                <c:pt idx="69">
                  <c:v>1738530.79897555</c:v>
                </c:pt>
                <c:pt idx="70">
                  <c:v>1711314.66739731</c:v>
                </c:pt>
                <c:pt idx="71">
                  <c:v>1691633.53854459</c:v>
                </c:pt>
                <c:pt idx="72">
                  <c:v>1678731.91244808</c:v>
                </c:pt>
                <c:pt idx="73">
                  <c:v>1665577.36023842</c:v>
                </c:pt>
                <c:pt idx="74">
                  <c:v>1659134.26600581</c:v>
                </c:pt>
                <c:pt idx="75">
                  <c:v>1659824.15009697</c:v>
                </c:pt>
                <c:pt idx="76">
                  <c:v>1653524.13187845</c:v>
                </c:pt>
                <c:pt idx="77">
                  <c:v>1654341.33037687</c:v>
                </c:pt>
                <c:pt idx="78">
                  <c:v>1641431.62187101</c:v>
                </c:pt>
                <c:pt idx="79">
                  <c:v>1637258.79906476</c:v>
                </c:pt>
                <c:pt idx="80">
                  <c:v>1637939.9990305</c:v>
                </c:pt>
                <c:pt idx="81">
                  <c:v>1624578.70308099</c:v>
                </c:pt>
                <c:pt idx="82">
                  <c:v>1610871.16523545</c:v>
                </c:pt>
                <c:pt idx="83">
                  <c:v>1605794.79348119</c:v>
                </c:pt>
                <c:pt idx="84">
                  <c:v>1606227.20542931</c:v>
                </c:pt>
                <c:pt idx="85">
                  <c:v>1593040.02389517</c:v>
                </c:pt>
                <c:pt idx="86">
                  <c:v>1580191.87123444</c:v>
                </c:pt>
                <c:pt idx="87">
                  <c:v>1569212.01641474</c:v>
                </c:pt>
                <c:pt idx="88">
                  <c:v>1565088.03802238</c:v>
                </c:pt>
                <c:pt idx="89">
                  <c:v>1565615.49017017</c:v>
                </c:pt>
                <c:pt idx="90">
                  <c:v>1556181.95252751</c:v>
                </c:pt>
                <c:pt idx="91">
                  <c:v>1538758.17854178</c:v>
                </c:pt>
                <c:pt idx="92">
                  <c:v>1528370.6043716</c:v>
                </c:pt>
                <c:pt idx="93">
                  <c:v>1515875.87116035</c:v>
                </c:pt>
                <c:pt idx="94">
                  <c:v>1504983.9057691</c:v>
                </c:pt>
                <c:pt idx="95">
                  <c:v>1496005.31469929</c:v>
                </c:pt>
                <c:pt idx="96">
                  <c:v>1492142.17657808</c:v>
                </c:pt>
                <c:pt idx="97">
                  <c:v>1491825.79526666</c:v>
                </c:pt>
                <c:pt idx="98">
                  <c:v>1486835.94973115</c:v>
                </c:pt>
                <c:pt idx="99">
                  <c:v>1486445.47023784</c:v>
                </c:pt>
                <c:pt idx="100">
                  <c:v>1476541.82149006</c:v>
                </c:pt>
                <c:pt idx="101">
                  <c:v>1469841.83629577</c:v>
                </c:pt>
                <c:pt idx="102">
                  <c:v>1468420.21518321</c:v>
                </c:pt>
                <c:pt idx="103">
                  <c:v>1467976.3261864</c:v>
                </c:pt>
                <c:pt idx="104">
                  <c:v>1457916.12029991</c:v>
                </c:pt>
                <c:pt idx="105">
                  <c:v>1450389.72995279</c:v>
                </c:pt>
                <c:pt idx="106">
                  <c:v>1447871.77471855</c:v>
                </c:pt>
                <c:pt idx="107">
                  <c:v>1447355.94911711</c:v>
                </c:pt>
                <c:pt idx="108">
                  <c:v>1436909.14446094</c:v>
                </c:pt>
                <c:pt idx="109">
                  <c:v>1431508.33807471</c:v>
                </c:pt>
                <c:pt idx="110">
                  <c:v>1426746.31821782</c:v>
                </c:pt>
                <c:pt idx="111">
                  <c:v>1422979.85620895</c:v>
                </c:pt>
                <c:pt idx="112">
                  <c:v>1423183.07959185</c:v>
                </c:pt>
                <c:pt idx="113">
                  <c:v>1414387.39300998</c:v>
                </c:pt>
                <c:pt idx="114">
                  <c:v>1404700.20095851</c:v>
                </c:pt>
                <c:pt idx="115">
                  <c:v>1396137.00165319</c:v>
                </c:pt>
                <c:pt idx="116">
                  <c:v>1389539.54846915</c:v>
                </c:pt>
                <c:pt idx="117">
                  <c:v>1382555.591113</c:v>
                </c:pt>
                <c:pt idx="118">
                  <c:v>1379649.31772051</c:v>
                </c:pt>
                <c:pt idx="119">
                  <c:v>1379516.48580685</c:v>
                </c:pt>
                <c:pt idx="120">
                  <c:v>1376469.13300269</c:v>
                </c:pt>
                <c:pt idx="121">
                  <c:v>1376382.21283623</c:v>
                </c:pt>
                <c:pt idx="122">
                  <c:v>1370151.9711531</c:v>
                </c:pt>
                <c:pt idx="123">
                  <c:v>1366643.37385577</c:v>
                </c:pt>
                <c:pt idx="124">
                  <c:v>1365100.05073484</c:v>
                </c:pt>
                <c:pt idx="125">
                  <c:v>1364996.37994997</c:v>
                </c:pt>
                <c:pt idx="126">
                  <c:v>1358763.97860623</c:v>
                </c:pt>
                <c:pt idx="127">
                  <c:v>1352774.81759615</c:v>
                </c:pt>
                <c:pt idx="128">
                  <c:v>1350832.28539246</c:v>
                </c:pt>
                <c:pt idx="129">
                  <c:v>1350629.53683902</c:v>
                </c:pt>
                <c:pt idx="130">
                  <c:v>1343956.5078821</c:v>
                </c:pt>
                <c:pt idx="131">
                  <c:v>1339460.14148713</c:v>
                </c:pt>
                <c:pt idx="132">
                  <c:v>1335932.56126786</c:v>
                </c:pt>
                <c:pt idx="133">
                  <c:v>1336146.21650676</c:v>
                </c:pt>
                <c:pt idx="134">
                  <c:v>1334849.21583443</c:v>
                </c:pt>
                <c:pt idx="135">
                  <c:v>1333686.70148865</c:v>
                </c:pt>
                <c:pt idx="136">
                  <c:v>1327842.77294252</c:v>
                </c:pt>
                <c:pt idx="137">
                  <c:v>1322487.05561027</c:v>
                </c:pt>
                <c:pt idx="138">
                  <c:v>1317337.01394091</c:v>
                </c:pt>
                <c:pt idx="139">
                  <c:v>1312692.79180652</c:v>
                </c:pt>
                <c:pt idx="140">
                  <c:v>1310408.69457546</c:v>
                </c:pt>
                <c:pt idx="141">
                  <c:v>1310608.47558389</c:v>
                </c:pt>
                <c:pt idx="142">
                  <c:v>1307630.80856102</c:v>
                </c:pt>
                <c:pt idx="143">
                  <c:v>1307827.93790236</c:v>
                </c:pt>
                <c:pt idx="144">
                  <c:v>1302293.53492409</c:v>
                </c:pt>
                <c:pt idx="145">
                  <c:v>1298909.03625273</c:v>
                </c:pt>
                <c:pt idx="146">
                  <c:v>1297946.94564313</c:v>
                </c:pt>
                <c:pt idx="147">
                  <c:v>1298185.7649219</c:v>
                </c:pt>
                <c:pt idx="148">
                  <c:v>1292708.23423698</c:v>
                </c:pt>
                <c:pt idx="149">
                  <c:v>1288720.9494604</c:v>
                </c:pt>
                <c:pt idx="150">
                  <c:v>1286863.12079173</c:v>
                </c:pt>
                <c:pt idx="151">
                  <c:v>1287046.23781188</c:v>
                </c:pt>
                <c:pt idx="152">
                  <c:v>1282262.67428503</c:v>
                </c:pt>
                <c:pt idx="153">
                  <c:v>1280448.68331966</c:v>
                </c:pt>
                <c:pt idx="154">
                  <c:v>1279252.98583763</c:v>
                </c:pt>
                <c:pt idx="155">
                  <c:v>1279398.12511378</c:v>
                </c:pt>
                <c:pt idx="156">
                  <c:v>1278629.39844188</c:v>
                </c:pt>
                <c:pt idx="157">
                  <c:v>1276697.03485476</c:v>
                </c:pt>
                <c:pt idx="158">
                  <c:v>1276334.26927407</c:v>
                </c:pt>
                <c:pt idx="159">
                  <c:v>1270526.22913687</c:v>
                </c:pt>
                <c:pt idx="160">
                  <c:v>1266898.18452793</c:v>
                </c:pt>
                <c:pt idx="161">
                  <c:v>1262668.49255059</c:v>
                </c:pt>
                <c:pt idx="162">
                  <c:v>1260998.42164682</c:v>
                </c:pt>
                <c:pt idx="163">
                  <c:v>1261119.85802873</c:v>
                </c:pt>
                <c:pt idx="164">
                  <c:v>1259198.54894766</c:v>
                </c:pt>
                <c:pt idx="165">
                  <c:v>1259327.50902044</c:v>
                </c:pt>
                <c:pt idx="166">
                  <c:v>1255665.12429033</c:v>
                </c:pt>
                <c:pt idx="167">
                  <c:v>1253704.03114704</c:v>
                </c:pt>
                <c:pt idx="168">
                  <c:v>1252945.5548621</c:v>
                </c:pt>
                <c:pt idx="169">
                  <c:v>1252917.57954468</c:v>
                </c:pt>
                <c:pt idx="170">
                  <c:v>1249608.00029501</c:v>
                </c:pt>
                <c:pt idx="171">
                  <c:v>1246440.53897593</c:v>
                </c:pt>
                <c:pt idx="172">
                  <c:v>1245290.70987463</c:v>
                </c:pt>
                <c:pt idx="173">
                  <c:v>1245517.30514703</c:v>
                </c:pt>
                <c:pt idx="174">
                  <c:v>1241850.13418359</c:v>
                </c:pt>
                <c:pt idx="175">
                  <c:v>1239237.71842422</c:v>
                </c:pt>
                <c:pt idx="176">
                  <c:v>1239242.31795475</c:v>
                </c:pt>
                <c:pt idx="177">
                  <c:v>1237184.20813082</c:v>
                </c:pt>
                <c:pt idx="178">
                  <c:v>1236713.8120433</c:v>
                </c:pt>
                <c:pt idx="179">
                  <c:v>1233798.73835908</c:v>
                </c:pt>
                <c:pt idx="180">
                  <c:v>1233710.14353694</c:v>
                </c:pt>
                <c:pt idx="181">
                  <c:v>1231377.42429366</c:v>
                </c:pt>
                <c:pt idx="182">
                  <c:v>1229469.32217843</c:v>
                </c:pt>
                <c:pt idx="183">
                  <c:v>1228077.07759931</c:v>
                </c:pt>
                <c:pt idx="184">
                  <c:v>1227259.160759</c:v>
                </c:pt>
                <c:pt idx="185">
                  <c:v>1227276.77691179</c:v>
                </c:pt>
                <c:pt idx="186">
                  <c:v>1226198.74854664</c:v>
                </c:pt>
                <c:pt idx="187">
                  <c:v>1226258.43344987</c:v>
                </c:pt>
                <c:pt idx="188">
                  <c:v>1224057.18574084</c:v>
                </c:pt>
                <c:pt idx="189">
                  <c:v>1222638.43082668</c:v>
                </c:pt>
                <c:pt idx="190">
                  <c:v>1222622.11729604</c:v>
                </c:pt>
                <c:pt idx="191">
                  <c:v>1222144.01083114</c:v>
                </c:pt>
                <c:pt idx="192">
                  <c:v>1221876.68468748</c:v>
                </c:pt>
                <c:pt idx="193">
                  <c:v>1219707.57722527</c:v>
                </c:pt>
                <c:pt idx="194">
                  <c:v>1217705.75127505</c:v>
                </c:pt>
                <c:pt idx="195">
                  <c:v>1219599.2870266</c:v>
                </c:pt>
                <c:pt idx="196">
                  <c:v>1219229.78426567</c:v>
                </c:pt>
                <c:pt idx="197">
                  <c:v>1219499.0246618</c:v>
                </c:pt>
                <c:pt idx="198">
                  <c:v>1218612.59761938</c:v>
                </c:pt>
                <c:pt idx="199">
                  <c:v>1216632.0983823</c:v>
                </c:pt>
                <c:pt idx="200">
                  <c:v>1217875.56074108</c:v>
                </c:pt>
                <c:pt idx="201">
                  <c:v>1221166.16981246</c:v>
                </c:pt>
                <c:pt idx="202">
                  <c:v>1220917.49043586</c:v>
                </c:pt>
                <c:pt idx="203">
                  <c:v>1220692.00517866</c:v>
                </c:pt>
                <c:pt idx="204">
                  <c:v>1220880.52990462</c:v>
                </c:pt>
                <c:pt idx="205">
                  <c:v>1220787.32080682</c:v>
                </c:pt>
                <c:pt idx="206">
                  <c:v>1220482.2761153</c:v>
                </c:pt>
                <c:pt idx="207">
                  <c:v>1220426.97294496</c:v>
                </c:pt>
                <c:pt idx="208">
                  <c:v>1220750.69912478</c:v>
                </c:pt>
                <c:pt idx="209">
                  <c:v>1220309.62655886</c:v>
                </c:pt>
                <c:pt idx="210">
                  <c:v>1220113.34007582</c:v>
                </c:pt>
                <c:pt idx="211">
                  <c:v>1221818.76798706</c:v>
                </c:pt>
                <c:pt idx="212">
                  <c:v>1220721.47822834</c:v>
                </c:pt>
                <c:pt idx="213">
                  <c:v>1221260.24236005</c:v>
                </c:pt>
                <c:pt idx="214">
                  <c:v>1220511.85625427</c:v>
                </c:pt>
                <c:pt idx="215">
                  <c:v>1221986.80787698</c:v>
                </c:pt>
                <c:pt idx="216">
                  <c:v>1221251.24211208</c:v>
                </c:pt>
                <c:pt idx="217">
                  <c:v>1219117.43212645</c:v>
                </c:pt>
                <c:pt idx="218">
                  <c:v>1218931.69933389</c:v>
                </c:pt>
                <c:pt idx="219">
                  <c:v>1219358.63124283</c:v>
                </c:pt>
                <c:pt idx="220">
                  <c:v>1219899.82676113</c:v>
                </c:pt>
                <c:pt idx="221">
                  <c:v>1217490.70032308</c:v>
                </c:pt>
                <c:pt idx="222">
                  <c:v>1218710.87851799</c:v>
                </c:pt>
                <c:pt idx="223">
                  <c:v>1214956.06238002</c:v>
                </c:pt>
                <c:pt idx="224">
                  <c:v>1214780.91182982</c:v>
                </c:pt>
                <c:pt idx="225">
                  <c:v>1214497.9998512</c:v>
                </c:pt>
                <c:pt idx="226">
                  <c:v>1215153.69547957</c:v>
                </c:pt>
                <c:pt idx="227">
                  <c:v>1214947.58757322</c:v>
                </c:pt>
                <c:pt idx="228">
                  <c:v>1215180.68317681</c:v>
                </c:pt>
                <c:pt idx="229">
                  <c:v>1214331.36874494</c:v>
                </c:pt>
                <c:pt idx="230">
                  <c:v>1214922.45457187</c:v>
                </c:pt>
                <c:pt idx="231">
                  <c:v>1214965.19106645</c:v>
                </c:pt>
                <c:pt idx="232">
                  <c:v>1215038.22130312</c:v>
                </c:pt>
                <c:pt idx="233">
                  <c:v>1215008.65537707</c:v>
                </c:pt>
                <c:pt idx="234">
                  <c:v>1215387.25235621</c:v>
                </c:pt>
                <c:pt idx="235">
                  <c:v>1215093.35511991</c:v>
                </c:pt>
                <c:pt idx="236">
                  <c:v>1215942.50275826</c:v>
                </c:pt>
                <c:pt idx="237">
                  <c:v>1215551.23449341</c:v>
                </c:pt>
                <c:pt idx="238">
                  <c:v>1215428.48404983</c:v>
                </c:pt>
                <c:pt idx="239">
                  <c:v>1214988.44891974</c:v>
                </c:pt>
                <c:pt idx="240">
                  <c:v>1215008.97585496</c:v>
                </c:pt>
                <c:pt idx="241">
                  <c:v>1214870.32899073</c:v>
                </c:pt>
                <c:pt idx="242">
                  <c:v>1215781.34717789</c:v>
                </c:pt>
                <c:pt idx="243">
                  <c:v>1215701.74793199</c:v>
                </c:pt>
                <c:pt idx="244">
                  <c:v>1216022.38321616</c:v>
                </c:pt>
                <c:pt idx="245">
                  <c:v>1215908.00859089</c:v>
                </c:pt>
                <c:pt idx="246">
                  <c:v>1216087.36720731</c:v>
                </c:pt>
                <c:pt idx="247">
                  <c:v>1216126.82831315</c:v>
                </c:pt>
                <c:pt idx="248">
                  <c:v>1215215.77636763</c:v>
                </c:pt>
                <c:pt idx="249">
                  <c:v>1216720.67650562</c:v>
                </c:pt>
                <c:pt idx="250">
                  <c:v>1216587.64140877</c:v>
                </c:pt>
                <c:pt idx="251">
                  <c:v>1217263.91426145</c:v>
                </c:pt>
                <c:pt idx="252">
                  <c:v>1216610.29823307</c:v>
                </c:pt>
                <c:pt idx="253">
                  <c:v>1217071.35971795</c:v>
                </c:pt>
                <c:pt idx="254">
                  <c:v>1216690.54471072</c:v>
                </c:pt>
                <c:pt idx="255">
                  <c:v>1217349.05306567</c:v>
                </c:pt>
                <c:pt idx="256">
                  <c:v>1217018.78364134</c:v>
                </c:pt>
                <c:pt idx="257">
                  <c:v>1217475.84418949</c:v>
                </c:pt>
                <c:pt idx="258">
                  <c:v>1216822.32723516</c:v>
                </c:pt>
                <c:pt idx="259">
                  <c:v>1217348.74178823</c:v>
                </c:pt>
                <c:pt idx="260">
                  <c:v>1216475.22167299</c:v>
                </c:pt>
                <c:pt idx="261">
                  <c:v>1216953.56053457</c:v>
                </c:pt>
                <c:pt idx="262">
                  <c:v>1216898.34710459</c:v>
                </c:pt>
                <c:pt idx="263">
                  <c:v>1217580.50104376</c:v>
                </c:pt>
                <c:pt idx="264">
                  <c:v>1216630.56142679</c:v>
                </c:pt>
                <c:pt idx="265">
                  <c:v>1216268.41492444</c:v>
                </c:pt>
                <c:pt idx="266">
                  <c:v>1216922.62229799</c:v>
                </c:pt>
                <c:pt idx="267">
                  <c:v>1217941.06331537</c:v>
                </c:pt>
                <c:pt idx="268">
                  <c:v>1216935.94492446</c:v>
                </c:pt>
                <c:pt idx="269">
                  <c:v>1216777.3052255</c:v>
                </c:pt>
                <c:pt idx="270">
                  <c:v>1216862.12985876</c:v>
                </c:pt>
                <c:pt idx="271">
                  <c:v>1216772.03981049</c:v>
                </c:pt>
                <c:pt idx="272">
                  <c:v>1216230.07111387</c:v>
                </c:pt>
                <c:pt idx="273">
                  <c:v>1216755.60965655</c:v>
                </c:pt>
                <c:pt idx="274">
                  <c:v>1217010.51226583</c:v>
                </c:pt>
                <c:pt idx="275">
                  <c:v>1216934.64458144</c:v>
                </c:pt>
                <c:pt idx="276">
                  <c:v>1217432.86390496</c:v>
                </c:pt>
                <c:pt idx="277">
                  <c:v>1217343.60722007</c:v>
                </c:pt>
                <c:pt idx="278">
                  <c:v>1217820.75441723</c:v>
                </c:pt>
                <c:pt idx="279">
                  <c:v>1217180.70187582</c:v>
                </c:pt>
                <c:pt idx="280">
                  <c:v>1217633.55606882</c:v>
                </c:pt>
                <c:pt idx="281">
                  <c:v>1217448.27481037</c:v>
                </c:pt>
                <c:pt idx="282">
                  <c:v>1218001.07633157</c:v>
                </c:pt>
                <c:pt idx="283">
                  <c:v>1217486.51603627</c:v>
                </c:pt>
                <c:pt idx="284">
                  <c:v>1217896.96174995</c:v>
                </c:pt>
                <c:pt idx="285">
                  <c:v>1217536.37437178</c:v>
                </c:pt>
                <c:pt idx="286">
                  <c:v>1217702.11859483</c:v>
                </c:pt>
                <c:pt idx="287">
                  <c:v>1217668.95928335</c:v>
                </c:pt>
                <c:pt idx="288">
                  <c:v>1217449.75902377</c:v>
                </c:pt>
                <c:pt idx="289">
                  <c:v>1217711.34958756</c:v>
                </c:pt>
                <c:pt idx="290">
                  <c:v>1217914.96186232</c:v>
                </c:pt>
                <c:pt idx="291">
                  <c:v>1217652.36871404</c:v>
                </c:pt>
                <c:pt idx="292">
                  <c:v>1217728.77882748</c:v>
                </c:pt>
                <c:pt idx="293">
                  <c:v>1217485.57072048</c:v>
                </c:pt>
                <c:pt idx="294">
                  <c:v>1217416.5873173</c:v>
                </c:pt>
                <c:pt idx="295">
                  <c:v>1217774.94696046</c:v>
                </c:pt>
                <c:pt idx="296">
                  <c:v>1217634.41615101</c:v>
                </c:pt>
                <c:pt idx="297">
                  <c:v>1217907.1793796</c:v>
                </c:pt>
                <c:pt idx="298">
                  <c:v>1217556.52747276</c:v>
                </c:pt>
                <c:pt idx="299">
                  <c:v>1217521.40358262</c:v>
                </c:pt>
                <c:pt idx="300">
                  <c:v>1217620.01500383</c:v>
                </c:pt>
                <c:pt idx="301">
                  <c:v>1217605.83257855</c:v>
                </c:pt>
                <c:pt idx="302">
                  <c:v>1217504.5094788</c:v>
                </c:pt>
                <c:pt idx="303">
                  <c:v>1217864.40456737</c:v>
                </c:pt>
                <c:pt idx="304">
                  <c:v>1217717.67002469</c:v>
                </c:pt>
                <c:pt idx="305">
                  <c:v>1217762.36544257</c:v>
                </c:pt>
                <c:pt idx="306">
                  <c:v>1217613.76229435</c:v>
                </c:pt>
                <c:pt idx="307">
                  <c:v>1217543.43680617</c:v>
                </c:pt>
                <c:pt idx="308">
                  <c:v>1217571.03483032</c:v>
                </c:pt>
                <c:pt idx="309">
                  <c:v>1217646.55154612</c:v>
                </c:pt>
                <c:pt idx="310">
                  <c:v>1217633.09082467</c:v>
                </c:pt>
                <c:pt idx="311">
                  <c:v>1217590.39861844</c:v>
                </c:pt>
                <c:pt idx="312">
                  <c:v>1217596.12164352</c:v>
                </c:pt>
                <c:pt idx="313">
                  <c:v>1217412.5004455</c:v>
                </c:pt>
                <c:pt idx="314">
                  <c:v>1217344.14787128</c:v>
                </c:pt>
                <c:pt idx="315">
                  <c:v>1217318.88258582</c:v>
                </c:pt>
                <c:pt idx="316">
                  <c:v>1217325.43632353</c:v>
                </c:pt>
                <c:pt idx="317">
                  <c:v>1217248.24750798</c:v>
                </c:pt>
                <c:pt idx="318">
                  <c:v>1217248.24834005</c:v>
                </c:pt>
                <c:pt idx="319">
                  <c:v>1217408.91251294</c:v>
                </c:pt>
                <c:pt idx="320">
                  <c:v>1217538.3660284</c:v>
                </c:pt>
                <c:pt idx="321">
                  <c:v>1217511.79215676</c:v>
                </c:pt>
                <c:pt idx="322">
                  <c:v>1217399.87350631</c:v>
                </c:pt>
                <c:pt idx="323">
                  <c:v>1217293.71060561</c:v>
                </c:pt>
                <c:pt idx="324">
                  <c:v>1217318.93468105</c:v>
                </c:pt>
                <c:pt idx="325">
                  <c:v>1217522.72524698</c:v>
                </c:pt>
                <c:pt idx="326">
                  <c:v>1217657.92210134</c:v>
                </c:pt>
                <c:pt idx="327">
                  <c:v>1217552.69139757</c:v>
                </c:pt>
                <c:pt idx="328">
                  <c:v>1217572.22234108</c:v>
                </c:pt>
                <c:pt idx="329">
                  <c:v>1217261.74685173</c:v>
                </c:pt>
                <c:pt idx="330">
                  <c:v>1217535.93329335</c:v>
                </c:pt>
                <c:pt idx="331">
                  <c:v>1217502.39240854</c:v>
                </c:pt>
                <c:pt idx="332">
                  <c:v>1217489.23935831</c:v>
                </c:pt>
                <c:pt idx="333">
                  <c:v>1217502.6048345</c:v>
                </c:pt>
                <c:pt idx="334">
                  <c:v>1217471.31616992</c:v>
                </c:pt>
                <c:pt idx="335">
                  <c:v>1217713.06560284</c:v>
                </c:pt>
                <c:pt idx="336">
                  <c:v>1217535.55611678</c:v>
                </c:pt>
                <c:pt idx="337">
                  <c:v>1217512.48877755</c:v>
                </c:pt>
                <c:pt idx="338">
                  <c:v>1217600.33783941</c:v>
                </c:pt>
                <c:pt idx="339">
                  <c:v>1217722.74800946</c:v>
                </c:pt>
                <c:pt idx="340">
                  <c:v>1217464.84128013</c:v>
                </c:pt>
                <c:pt idx="341">
                  <c:v>1217552.28446135</c:v>
                </c:pt>
                <c:pt idx="342">
                  <c:v>1217483.71777583</c:v>
                </c:pt>
                <c:pt idx="343">
                  <c:v>1217542.62417126</c:v>
                </c:pt>
                <c:pt idx="344">
                  <c:v>1217486.07394274</c:v>
                </c:pt>
                <c:pt idx="345">
                  <c:v>1217516.07657897</c:v>
                </c:pt>
                <c:pt idx="346">
                  <c:v>1217624.22881791</c:v>
                </c:pt>
                <c:pt idx="347">
                  <c:v>1217447.8133799</c:v>
                </c:pt>
                <c:pt idx="348">
                  <c:v>1217504.13677653</c:v>
                </c:pt>
                <c:pt idx="349">
                  <c:v>1217553.38025626</c:v>
                </c:pt>
                <c:pt idx="350">
                  <c:v>1217590.28311497</c:v>
                </c:pt>
                <c:pt idx="351">
                  <c:v>1217549.23632979</c:v>
                </c:pt>
                <c:pt idx="352">
                  <c:v>1217537.04892321</c:v>
                </c:pt>
                <c:pt idx="353">
                  <c:v>1217581.02923553</c:v>
                </c:pt>
                <c:pt idx="354">
                  <c:v>1217610.1418821</c:v>
                </c:pt>
                <c:pt idx="355">
                  <c:v>1217634.83916699</c:v>
                </c:pt>
                <c:pt idx="356">
                  <c:v>1217594.35590294</c:v>
                </c:pt>
                <c:pt idx="357">
                  <c:v>1217605.41305972</c:v>
                </c:pt>
                <c:pt idx="358">
                  <c:v>1217552.72715213</c:v>
                </c:pt>
                <c:pt idx="359">
                  <c:v>1217573.06669432</c:v>
                </c:pt>
                <c:pt idx="360">
                  <c:v>1217760.34340098</c:v>
                </c:pt>
                <c:pt idx="361">
                  <c:v>1217640.36862066</c:v>
                </c:pt>
                <c:pt idx="362">
                  <c:v>1217632.95464223</c:v>
                </c:pt>
                <c:pt idx="363">
                  <c:v>1217632.73502433</c:v>
                </c:pt>
                <c:pt idx="364">
                  <c:v>1217722.24453957</c:v>
                </c:pt>
                <c:pt idx="365">
                  <c:v>1217628.45035966</c:v>
                </c:pt>
                <c:pt idx="366">
                  <c:v>1217612.87079844</c:v>
                </c:pt>
                <c:pt idx="367">
                  <c:v>1217624.92498802</c:v>
                </c:pt>
                <c:pt idx="368">
                  <c:v>1217764.4664145</c:v>
                </c:pt>
                <c:pt idx="369">
                  <c:v>1217569.32340969</c:v>
                </c:pt>
                <c:pt idx="370">
                  <c:v>1217603.8553748</c:v>
                </c:pt>
                <c:pt idx="371">
                  <c:v>1217645.66062325</c:v>
                </c:pt>
                <c:pt idx="372">
                  <c:v>1217651.09654293</c:v>
                </c:pt>
                <c:pt idx="373">
                  <c:v>1217601.68564133</c:v>
                </c:pt>
                <c:pt idx="374">
                  <c:v>1217589.60849064</c:v>
                </c:pt>
                <c:pt idx="375">
                  <c:v>1217555.70488428</c:v>
                </c:pt>
                <c:pt idx="376">
                  <c:v>1217587.75832056</c:v>
                </c:pt>
                <c:pt idx="377">
                  <c:v>1217547.748655</c:v>
                </c:pt>
                <c:pt idx="378">
                  <c:v>1217555.25409455</c:v>
                </c:pt>
                <c:pt idx="379">
                  <c:v>1217562.67991573</c:v>
                </c:pt>
                <c:pt idx="380">
                  <c:v>1217562.35310935</c:v>
                </c:pt>
                <c:pt idx="381">
                  <c:v>1217628.2433709</c:v>
                </c:pt>
                <c:pt idx="382">
                  <c:v>1217539.04423415</c:v>
                </c:pt>
                <c:pt idx="383">
                  <c:v>1217588.29886974</c:v>
                </c:pt>
                <c:pt idx="384">
                  <c:v>1217556.06281756</c:v>
                </c:pt>
                <c:pt idx="385">
                  <c:v>1217543.57516967</c:v>
                </c:pt>
                <c:pt idx="386">
                  <c:v>1217572.15683959</c:v>
                </c:pt>
                <c:pt idx="387">
                  <c:v>1217602.16655349</c:v>
                </c:pt>
                <c:pt idx="388">
                  <c:v>1217604.56474486</c:v>
                </c:pt>
                <c:pt idx="389">
                  <c:v>1217596.83914483</c:v>
                </c:pt>
                <c:pt idx="390">
                  <c:v>1217626.6456404</c:v>
                </c:pt>
                <c:pt idx="391">
                  <c:v>1217584.8881228</c:v>
                </c:pt>
                <c:pt idx="392">
                  <c:v>1217617.78352965</c:v>
                </c:pt>
                <c:pt idx="393">
                  <c:v>1217586.2128513</c:v>
                </c:pt>
                <c:pt idx="394">
                  <c:v>1217569.88920018</c:v>
                </c:pt>
                <c:pt idx="395">
                  <c:v>1217619.58930342</c:v>
                </c:pt>
                <c:pt idx="396">
                  <c:v>1217568.49801686</c:v>
                </c:pt>
                <c:pt idx="397">
                  <c:v>1217593.97801491</c:v>
                </c:pt>
                <c:pt idx="398">
                  <c:v>1217566.90806407</c:v>
                </c:pt>
                <c:pt idx="399">
                  <c:v>1217592.04596229</c:v>
                </c:pt>
                <c:pt idx="400">
                  <c:v>1217549.15233517</c:v>
                </c:pt>
                <c:pt idx="401">
                  <c:v>1217641.64523531</c:v>
                </c:pt>
                <c:pt idx="402">
                  <c:v>1217570.97998704</c:v>
                </c:pt>
                <c:pt idx="403">
                  <c:v>1217607.17937651</c:v>
                </c:pt>
                <c:pt idx="404">
                  <c:v>1217566.33535227</c:v>
                </c:pt>
                <c:pt idx="405">
                  <c:v>1217532.26183957</c:v>
                </c:pt>
                <c:pt idx="406">
                  <c:v>1217552.93827118</c:v>
                </c:pt>
                <c:pt idx="407">
                  <c:v>1217576.00310492</c:v>
                </c:pt>
                <c:pt idx="408">
                  <c:v>1217552.13374028</c:v>
                </c:pt>
                <c:pt idx="409">
                  <c:v>1217598.48733494</c:v>
                </c:pt>
                <c:pt idx="410">
                  <c:v>1217547.03789975</c:v>
                </c:pt>
                <c:pt idx="411">
                  <c:v>1217496.70816646</c:v>
                </c:pt>
                <c:pt idx="412">
                  <c:v>1217550.98568082</c:v>
                </c:pt>
                <c:pt idx="413">
                  <c:v>1217541.59979087</c:v>
                </c:pt>
                <c:pt idx="414">
                  <c:v>1217544.17122789</c:v>
                </c:pt>
                <c:pt idx="415">
                  <c:v>1217563.08190559</c:v>
                </c:pt>
                <c:pt idx="416">
                  <c:v>1217541.95734542</c:v>
                </c:pt>
                <c:pt idx="417">
                  <c:v>1217553.36798886</c:v>
                </c:pt>
                <c:pt idx="418">
                  <c:v>1217577.46723711</c:v>
                </c:pt>
                <c:pt idx="419">
                  <c:v>1217563.35581222</c:v>
                </c:pt>
                <c:pt idx="420">
                  <c:v>1217606.37253956</c:v>
                </c:pt>
                <c:pt idx="421">
                  <c:v>1217582.38239819</c:v>
                </c:pt>
                <c:pt idx="422">
                  <c:v>1217566.94647459</c:v>
                </c:pt>
                <c:pt idx="423">
                  <c:v>1217586.60955326</c:v>
                </c:pt>
                <c:pt idx="424">
                  <c:v>1217623.94451722</c:v>
                </c:pt>
                <c:pt idx="425">
                  <c:v>1217592.56940755</c:v>
                </c:pt>
                <c:pt idx="426">
                  <c:v>1217569.8456165</c:v>
                </c:pt>
                <c:pt idx="427">
                  <c:v>1217580.92890368</c:v>
                </c:pt>
                <c:pt idx="428">
                  <c:v>1217581.38351921</c:v>
                </c:pt>
                <c:pt idx="429">
                  <c:v>1217572.85162889</c:v>
                </c:pt>
                <c:pt idx="430">
                  <c:v>1217590.84963949</c:v>
                </c:pt>
                <c:pt idx="431">
                  <c:v>1217585.94298966</c:v>
                </c:pt>
                <c:pt idx="432">
                  <c:v>1217600.93221436</c:v>
                </c:pt>
                <c:pt idx="433">
                  <c:v>1217583.07868204</c:v>
                </c:pt>
                <c:pt idx="434">
                  <c:v>1217589.36825539</c:v>
                </c:pt>
                <c:pt idx="435">
                  <c:v>1217585.44300465</c:v>
                </c:pt>
                <c:pt idx="436">
                  <c:v>1217580.24822776</c:v>
                </c:pt>
                <c:pt idx="437">
                  <c:v>1217580.62714103</c:v>
                </c:pt>
                <c:pt idx="438">
                  <c:v>1217607.45241281</c:v>
                </c:pt>
                <c:pt idx="439">
                  <c:v>1217588.70527175</c:v>
                </c:pt>
                <c:pt idx="440">
                  <c:v>1217552.89158729</c:v>
                </c:pt>
                <c:pt idx="441">
                  <c:v>1217597.89121921</c:v>
                </c:pt>
                <c:pt idx="442">
                  <c:v>1217581.68850097</c:v>
                </c:pt>
                <c:pt idx="443">
                  <c:v>1217614.84277962</c:v>
                </c:pt>
                <c:pt idx="444">
                  <c:v>1217614.0687632</c:v>
                </c:pt>
                <c:pt idx="445">
                  <c:v>1217606.7768352</c:v>
                </c:pt>
                <c:pt idx="446">
                  <c:v>1217602.89834118</c:v>
                </c:pt>
                <c:pt idx="447">
                  <c:v>1217619.76016124</c:v>
                </c:pt>
                <c:pt idx="448">
                  <c:v>1217616.08841341</c:v>
                </c:pt>
                <c:pt idx="449">
                  <c:v>1217608.65542076</c:v>
                </c:pt>
                <c:pt idx="450">
                  <c:v>1217626.01573981</c:v>
                </c:pt>
                <c:pt idx="451">
                  <c:v>1217627.22047121</c:v>
                </c:pt>
                <c:pt idx="452">
                  <c:v>1217610.37353253</c:v>
                </c:pt>
                <c:pt idx="453">
                  <c:v>1217611.94658218</c:v>
                </c:pt>
                <c:pt idx="454">
                  <c:v>1217589.39905813</c:v>
                </c:pt>
                <c:pt idx="455">
                  <c:v>1217606.92363051</c:v>
                </c:pt>
                <c:pt idx="456">
                  <c:v>1217608.78469662</c:v>
                </c:pt>
                <c:pt idx="457">
                  <c:v>1217611.04226097</c:v>
                </c:pt>
                <c:pt idx="458">
                  <c:v>1217633.45129071</c:v>
                </c:pt>
                <c:pt idx="459">
                  <c:v>1217604.94599407</c:v>
                </c:pt>
                <c:pt idx="460">
                  <c:v>1217586.80759569</c:v>
                </c:pt>
                <c:pt idx="461">
                  <c:v>1217576.69147515</c:v>
                </c:pt>
                <c:pt idx="462">
                  <c:v>1217583.38314059</c:v>
                </c:pt>
                <c:pt idx="463">
                  <c:v>1217575.78760392</c:v>
                </c:pt>
                <c:pt idx="464">
                  <c:v>1217560.8768651</c:v>
                </c:pt>
                <c:pt idx="465">
                  <c:v>1217599.41694097</c:v>
                </c:pt>
                <c:pt idx="466">
                  <c:v>1217588.76026771</c:v>
                </c:pt>
                <c:pt idx="467">
                  <c:v>1217583.87199822</c:v>
                </c:pt>
                <c:pt idx="468">
                  <c:v>1217553.66008269</c:v>
                </c:pt>
                <c:pt idx="469">
                  <c:v>1217586.5636101</c:v>
                </c:pt>
                <c:pt idx="470">
                  <c:v>1217561.04594037</c:v>
                </c:pt>
                <c:pt idx="471">
                  <c:v>1217569.38660808</c:v>
                </c:pt>
                <c:pt idx="472">
                  <c:v>1217606.49374154</c:v>
                </c:pt>
                <c:pt idx="473">
                  <c:v>1217596.32616571</c:v>
                </c:pt>
                <c:pt idx="474">
                  <c:v>1217587.07755414</c:v>
                </c:pt>
                <c:pt idx="475">
                  <c:v>1217591.14136998</c:v>
                </c:pt>
                <c:pt idx="476">
                  <c:v>1217592.03063401</c:v>
                </c:pt>
                <c:pt idx="477">
                  <c:v>1217605.13979045</c:v>
                </c:pt>
                <c:pt idx="478">
                  <c:v>1217596.09268056</c:v>
                </c:pt>
                <c:pt idx="479">
                  <c:v>1217588.42584365</c:v>
                </c:pt>
                <c:pt idx="480">
                  <c:v>1217591.68956491</c:v>
                </c:pt>
                <c:pt idx="481">
                  <c:v>1217591.14098793</c:v>
                </c:pt>
                <c:pt idx="482">
                  <c:v>1217590.25437613</c:v>
                </c:pt>
                <c:pt idx="483">
                  <c:v>1217603.51182868</c:v>
                </c:pt>
                <c:pt idx="484">
                  <c:v>1217598.02584721</c:v>
                </c:pt>
                <c:pt idx="485">
                  <c:v>1217586.64960588</c:v>
                </c:pt>
                <c:pt idx="486">
                  <c:v>1217589.27615623</c:v>
                </c:pt>
                <c:pt idx="487">
                  <c:v>1217581.73682359</c:v>
                </c:pt>
                <c:pt idx="488">
                  <c:v>1217588.64536879</c:v>
                </c:pt>
                <c:pt idx="489">
                  <c:v>1217580.33185074</c:v>
                </c:pt>
                <c:pt idx="490">
                  <c:v>1217575.67012757</c:v>
                </c:pt>
                <c:pt idx="491">
                  <c:v>1217590.30593327</c:v>
                </c:pt>
                <c:pt idx="492">
                  <c:v>1217585.79466681</c:v>
                </c:pt>
                <c:pt idx="493">
                  <c:v>1217578.30427386</c:v>
                </c:pt>
                <c:pt idx="494">
                  <c:v>1217585.68234754</c:v>
                </c:pt>
                <c:pt idx="495">
                  <c:v>1217587.11849275</c:v>
                </c:pt>
                <c:pt idx="496">
                  <c:v>1217573.01628421</c:v>
                </c:pt>
                <c:pt idx="497">
                  <c:v>1217574.17418338</c:v>
                </c:pt>
                <c:pt idx="498">
                  <c:v>1217570.71472074</c:v>
                </c:pt>
                <c:pt idx="499">
                  <c:v>1217573.03786946</c:v>
                </c:pt>
                <c:pt idx="500">
                  <c:v>1217568.24444702</c:v>
                </c:pt>
                <c:pt idx="501">
                  <c:v>1217575.75378679</c:v>
                </c:pt>
                <c:pt idx="502">
                  <c:v>1217571.26798582</c:v>
                </c:pt>
                <c:pt idx="503">
                  <c:v>1217572.50881402</c:v>
                </c:pt>
                <c:pt idx="504">
                  <c:v>1217577.59693553</c:v>
                </c:pt>
                <c:pt idx="505">
                  <c:v>1217575.72715976</c:v>
                </c:pt>
                <c:pt idx="506">
                  <c:v>1217573.7706441</c:v>
                </c:pt>
                <c:pt idx="507">
                  <c:v>1217578.63172271</c:v>
                </c:pt>
                <c:pt idx="508">
                  <c:v>1217579.68617726</c:v>
                </c:pt>
                <c:pt idx="509">
                  <c:v>1217577.34386888</c:v>
                </c:pt>
                <c:pt idx="510">
                  <c:v>1217582.13877209</c:v>
                </c:pt>
                <c:pt idx="511">
                  <c:v>1217575.46364771</c:v>
                </c:pt>
                <c:pt idx="512">
                  <c:v>1217580.46121561</c:v>
                </c:pt>
                <c:pt idx="513">
                  <c:v>1217582.00572161</c:v>
                </c:pt>
                <c:pt idx="514">
                  <c:v>1217584.23005293</c:v>
                </c:pt>
                <c:pt idx="515">
                  <c:v>1217579.64503691</c:v>
                </c:pt>
                <c:pt idx="516">
                  <c:v>1217584.77858178</c:v>
                </c:pt>
                <c:pt idx="517">
                  <c:v>1217586.2754062</c:v>
                </c:pt>
                <c:pt idx="518">
                  <c:v>1217588.08674222</c:v>
                </c:pt>
                <c:pt idx="519">
                  <c:v>1217584.87661102</c:v>
                </c:pt>
                <c:pt idx="520">
                  <c:v>1217585.4659685</c:v>
                </c:pt>
                <c:pt idx="521">
                  <c:v>1217581.44707847</c:v>
                </c:pt>
                <c:pt idx="522">
                  <c:v>1217592.63721683</c:v>
                </c:pt>
                <c:pt idx="523">
                  <c:v>1217587.02986144</c:v>
                </c:pt>
                <c:pt idx="524">
                  <c:v>1217583.09890476</c:v>
                </c:pt>
                <c:pt idx="525">
                  <c:v>1217584.59000658</c:v>
                </c:pt>
                <c:pt idx="526">
                  <c:v>1217589.25237584</c:v>
                </c:pt>
                <c:pt idx="527">
                  <c:v>1217582.49589461</c:v>
                </c:pt>
                <c:pt idx="528">
                  <c:v>1217582.65550072</c:v>
                </c:pt>
                <c:pt idx="529">
                  <c:v>1217581.67676998</c:v>
                </c:pt>
                <c:pt idx="530">
                  <c:v>1217581.85854657</c:v>
                </c:pt>
                <c:pt idx="531">
                  <c:v>1217582.62066641</c:v>
                </c:pt>
                <c:pt idx="532">
                  <c:v>1217586.46272555</c:v>
                </c:pt>
                <c:pt idx="533">
                  <c:v>1217587.22009374</c:v>
                </c:pt>
                <c:pt idx="534">
                  <c:v>1217585.30601191</c:v>
                </c:pt>
                <c:pt idx="535">
                  <c:v>1217590.64577911</c:v>
                </c:pt>
                <c:pt idx="536">
                  <c:v>1217594.33733084</c:v>
                </c:pt>
                <c:pt idx="537">
                  <c:v>1217589.44671674</c:v>
                </c:pt>
                <c:pt idx="538">
                  <c:v>1217589.56747786</c:v>
                </c:pt>
                <c:pt idx="539">
                  <c:v>1217591.74749356</c:v>
                </c:pt>
                <c:pt idx="540">
                  <c:v>1217591.65554623</c:v>
                </c:pt>
                <c:pt idx="541">
                  <c:v>1217589.19944815</c:v>
                </c:pt>
                <c:pt idx="542">
                  <c:v>1217581.03141113</c:v>
                </c:pt>
                <c:pt idx="543">
                  <c:v>1217586.8750266</c:v>
                </c:pt>
                <c:pt idx="544">
                  <c:v>1217591.38487011</c:v>
                </c:pt>
                <c:pt idx="545">
                  <c:v>1217592.06901062</c:v>
                </c:pt>
                <c:pt idx="546">
                  <c:v>1217584.36780138</c:v>
                </c:pt>
                <c:pt idx="547">
                  <c:v>1217593.3723766</c:v>
                </c:pt>
                <c:pt idx="548">
                  <c:v>1217593.08126456</c:v>
                </c:pt>
                <c:pt idx="549">
                  <c:v>1217593.99625569</c:v>
                </c:pt>
                <c:pt idx="550">
                  <c:v>1217591.71824786</c:v>
                </c:pt>
                <c:pt idx="551">
                  <c:v>1217594.23128031</c:v>
                </c:pt>
                <c:pt idx="552">
                  <c:v>1217593.30962469</c:v>
                </c:pt>
                <c:pt idx="553">
                  <c:v>1217597.59421848</c:v>
                </c:pt>
                <c:pt idx="554">
                  <c:v>1217593.6876062</c:v>
                </c:pt>
                <c:pt idx="555">
                  <c:v>1217593.95719578</c:v>
                </c:pt>
                <c:pt idx="556">
                  <c:v>1217594.28705999</c:v>
                </c:pt>
                <c:pt idx="557">
                  <c:v>1217591.91042538</c:v>
                </c:pt>
                <c:pt idx="558">
                  <c:v>1217591.35999194</c:v>
                </c:pt>
                <c:pt idx="559">
                  <c:v>1217593.47158162</c:v>
                </c:pt>
                <c:pt idx="560">
                  <c:v>1217593.43152676</c:v>
                </c:pt>
                <c:pt idx="561">
                  <c:v>1217590.96385148</c:v>
                </c:pt>
                <c:pt idx="562">
                  <c:v>1217591.73747495</c:v>
                </c:pt>
                <c:pt idx="563">
                  <c:v>1217590.94936849</c:v>
                </c:pt>
                <c:pt idx="564">
                  <c:v>1217590.40904415</c:v>
                </c:pt>
                <c:pt idx="565">
                  <c:v>1217590.70028455</c:v>
                </c:pt>
                <c:pt idx="566">
                  <c:v>1217589.51496949</c:v>
                </c:pt>
                <c:pt idx="567">
                  <c:v>1217585.38138173</c:v>
                </c:pt>
                <c:pt idx="568">
                  <c:v>1217584.04770243</c:v>
                </c:pt>
                <c:pt idx="569">
                  <c:v>1217585.25287215</c:v>
                </c:pt>
                <c:pt idx="570">
                  <c:v>1217587.42264442</c:v>
                </c:pt>
                <c:pt idx="571">
                  <c:v>1217583.20390367</c:v>
                </c:pt>
                <c:pt idx="572">
                  <c:v>1217588.02037544</c:v>
                </c:pt>
                <c:pt idx="573">
                  <c:v>1217586.07650683</c:v>
                </c:pt>
                <c:pt idx="574">
                  <c:v>1217587.62164377</c:v>
                </c:pt>
                <c:pt idx="575">
                  <c:v>1217589.23455604</c:v>
                </c:pt>
                <c:pt idx="576">
                  <c:v>1217588.31822526</c:v>
                </c:pt>
                <c:pt idx="577">
                  <c:v>1217587.16440763</c:v>
                </c:pt>
                <c:pt idx="578">
                  <c:v>1217587.32789483</c:v>
                </c:pt>
                <c:pt idx="579">
                  <c:v>1217588.23023681</c:v>
                </c:pt>
                <c:pt idx="580">
                  <c:v>1217589.11749182</c:v>
                </c:pt>
                <c:pt idx="581">
                  <c:v>1217588.27402368</c:v>
                </c:pt>
                <c:pt idx="582">
                  <c:v>1217587.02458357</c:v>
                </c:pt>
                <c:pt idx="583">
                  <c:v>1217588.86720063</c:v>
                </c:pt>
                <c:pt idx="584">
                  <c:v>1217587.01494951</c:v>
                </c:pt>
                <c:pt idx="585">
                  <c:v>1217591.91865007</c:v>
                </c:pt>
                <c:pt idx="586">
                  <c:v>1217587.52682606</c:v>
                </c:pt>
                <c:pt idx="587">
                  <c:v>1217587.01540498</c:v>
                </c:pt>
                <c:pt idx="588">
                  <c:v>1217588.05102409</c:v>
                </c:pt>
                <c:pt idx="589">
                  <c:v>1217589.0706857</c:v>
                </c:pt>
                <c:pt idx="590">
                  <c:v>1217587.57984527</c:v>
                </c:pt>
                <c:pt idx="591">
                  <c:v>1217588.92257729</c:v>
                </c:pt>
                <c:pt idx="592">
                  <c:v>1217586.97762399</c:v>
                </c:pt>
                <c:pt idx="593">
                  <c:v>1217585.64227053</c:v>
                </c:pt>
                <c:pt idx="594">
                  <c:v>1217585.27815495</c:v>
                </c:pt>
                <c:pt idx="595">
                  <c:v>1217585.62927855</c:v>
                </c:pt>
                <c:pt idx="596">
                  <c:v>1217586.25533534</c:v>
                </c:pt>
                <c:pt idx="597">
                  <c:v>1217586.86444445</c:v>
                </c:pt>
                <c:pt idx="598">
                  <c:v>1217588.11075247</c:v>
                </c:pt>
                <c:pt idx="599">
                  <c:v>1217586.86424553</c:v>
                </c:pt>
                <c:pt idx="600">
                  <c:v>1217587.20966217</c:v>
                </c:pt>
                <c:pt idx="601">
                  <c:v>1217586.99172766</c:v>
                </c:pt>
                <c:pt idx="602">
                  <c:v>1217588.20590649</c:v>
                </c:pt>
                <c:pt idx="603">
                  <c:v>1217588.51559339</c:v>
                </c:pt>
                <c:pt idx="604">
                  <c:v>1217585.93674328</c:v>
                </c:pt>
                <c:pt idx="605">
                  <c:v>1217586.17607521</c:v>
                </c:pt>
                <c:pt idx="606">
                  <c:v>1217584.82080017</c:v>
                </c:pt>
                <c:pt idx="607">
                  <c:v>1217585.48056592</c:v>
                </c:pt>
                <c:pt idx="608">
                  <c:v>1217584.93394075</c:v>
                </c:pt>
                <c:pt idx="609">
                  <c:v>1217584.19333936</c:v>
                </c:pt>
                <c:pt idx="610">
                  <c:v>1217584.76539348</c:v>
                </c:pt>
                <c:pt idx="611">
                  <c:v>1217584.2081663</c:v>
                </c:pt>
                <c:pt idx="612">
                  <c:v>1217585.46863402</c:v>
                </c:pt>
                <c:pt idx="613">
                  <c:v>1217584.85695177</c:v>
                </c:pt>
                <c:pt idx="614">
                  <c:v>1217586.02276163</c:v>
                </c:pt>
                <c:pt idx="615">
                  <c:v>1217585.4608154</c:v>
                </c:pt>
                <c:pt idx="616">
                  <c:v>1217587.43612938</c:v>
                </c:pt>
                <c:pt idx="617">
                  <c:v>1217586.68900673</c:v>
                </c:pt>
                <c:pt idx="618">
                  <c:v>1217586.72325898</c:v>
                </c:pt>
                <c:pt idx="619">
                  <c:v>1217585.33460827</c:v>
                </c:pt>
                <c:pt idx="620">
                  <c:v>1217586.50566973</c:v>
                </c:pt>
                <c:pt idx="621">
                  <c:v>1217585.38858167</c:v>
                </c:pt>
                <c:pt idx="622">
                  <c:v>1217585.99462972</c:v>
                </c:pt>
                <c:pt idx="623">
                  <c:v>1217586.14071665</c:v>
                </c:pt>
                <c:pt idx="624">
                  <c:v>1217588.86801555</c:v>
                </c:pt>
                <c:pt idx="625">
                  <c:v>1217585.31874316</c:v>
                </c:pt>
                <c:pt idx="626">
                  <c:v>1217586.76461439</c:v>
                </c:pt>
                <c:pt idx="627">
                  <c:v>1217586.25744931</c:v>
                </c:pt>
                <c:pt idx="628">
                  <c:v>1217586.48378831</c:v>
                </c:pt>
                <c:pt idx="629">
                  <c:v>1217586.28015163</c:v>
                </c:pt>
                <c:pt idx="630">
                  <c:v>1217585.89990416</c:v>
                </c:pt>
                <c:pt idx="631">
                  <c:v>1217586.50190778</c:v>
                </c:pt>
                <c:pt idx="632">
                  <c:v>1217587.71231619</c:v>
                </c:pt>
                <c:pt idx="633">
                  <c:v>1217586.43656981</c:v>
                </c:pt>
                <c:pt idx="634">
                  <c:v>1217587.88428187</c:v>
                </c:pt>
                <c:pt idx="635">
                  <c:v>1217587.13196074</c:v>
                </c:pt>
                <c:pt idx="636">
                  <c:v>1217587.26354926</c:v>
                </c:pt>
                <c:pt idx="637">
                  <c:v>1217587.13818334</c:v>
                </c:pt>
                <c:pt idx="638">
                  <c:v>1217586.73721239</c:v>
                </c:pt>
                <c:pt idx="639">
                  <c:v>1217587.23443628</c:v>
                </c:pt>
                <c:pt idx="640">
                  <c:v>1217587.06871983</c:v>
                </c:pt>
                <c:pt idx="641">
                  <c:v>1217588.80126078</c:v>
                </c:pt>
                <c:pt idx="642">
                  <c:v>1217586.94645729</c:v>
                </c:pt>
                <c:pt idx="643">
                  <c:v>1217588.01885133</c:v>
                </c:pt>
                <c:pt idx="644">
                  <c:v>1217587.2957784</c:v>
                </c:pt>
                <c:pt idx="645">
                  <c:v>1217587.43515203</c:v>
                </c:pt>
                <c:pt idx="646">
                  <c:v>1217587.36532168</c:v>
                </c:pt>
                <c:pt idx="647">
                  <c:v>1217587.00945687</c:v>
                </c:pt>
                <c:pt idx="648">
                  <c:v>1217587.52875656</c:v>
                </c:pt>
                <c:pt idx="649">
                  <c:v>1217587.52224883</c:v>
                </c:pt>
                <c:pt idx="650">
                  <c:v>1217588.05761153</c:v>
                </c:pt>
                <c:pt idx="651">
                  <c:v>1217587.58340974</c:v>
                </c:pt>
                <c:pt idx="652">
                  <c:v>1217587.54315019</c:v>
                </c:pt>
                <c:pt idx="653">
                  <c:v>1217587.6846618</c:v>
                </c:pt>
                <c:pt idx="654">
                  <c:v>1217587.58668778</c:v>
                </c:pt>
                <c:pt idx="655">
                  <c:v>1217587.6754023</c:v>
                </c:pt>
                <c:pt idx="656">
                  <c:v>1217587.25194762</c:v>
                </c:pt>
                <c:pt idx="657">
                  <c:v>1217587.02689692</c:v>
                </c:pt>
                <c:pt idx="658">
                  <c:v>1217587.13900848</c:v>
                </c:pt>
                <c:pt idx="659">
                  <c:v>1217586.99828823</c:v>
                </c:pt>
                <c:pt idx="660">
                  <c:v>1217586.34236903</c:v>
                </c:pt>
                <c:pt idx="661">
                  <c:v>1217587.2583162</c:v>
                </c:pt>
                <c:pt idx="662">
                  <c:v>1217587.51206108</c:v>
                </c:pt>
                <c:pt idx="663">
                  <c:v>1217587.02040035</c:v>
                </c:pt>
                <c:pt idx="664">
                  <c:v>1217586.40787792</c:v>
                </c:pt>
                <c:pt idx="665">
                  <c:v>1217586.23869153</c:v>
                </c:pt>
                <c:pt idx="666">
                  <c:v>1217586.90658709</c:v>
                </c:pt>
                <c:pt idx="667">
                  <c:v>1217587.16977124</c:v>
                </c:pt>
                <c:pt idx="668">
                  <c:v>1217587.15600347</c:v>
                </c:pt>
                <c:pt idx="669">
                  <c:v>1217587.19012569</c:v>
                </c:pt>
                <c:pt idx="670">
                  <c:v>1217587.61897436</c:v>
                </c:pt>
                <c:pt idx="671">
                  <c:v>1217587.7127979</c:v>
                </c:pt>
                <c:pt idx="672">
                  <c:v>1217588.23036242</c:v>
                </c:pt>
                <c:pt idx="673">
                  <c:v>1217587.51003059</c:v>
                </c:pt>
                <c:pt idx="674">
                  <c:v>1217587.58043217</c:v>
                </c:pt>
                <c:pt idx="675">
                  <c:v>1217587.83848699</c:v>
                </c:pt>
                <c:pt idx="676">
                  <c:v>1217587.70449676</c:v>
                </c:pt>
                <c:pt idx="677">
                  <c:v>1217587.69203214</c:v>
                </c:pt>
                <c:pt idx="678">
                  <c:v>1217587.68310793</c:v>
                </c:pt>
                <c:pt idx="679">
                  <c:v>1217587.994854</c:v>
                </c:pt>
                <c:pt idx="680">
                  <c:v>1217588.06232435</c:v>
                </c:pt>
                <c:pt idx="681">
                  <c:v>1217587.68416203</c:v>
                </c:pt>
                <c:pt idx="682">
                  <c:v>1217587.6528225</c:v>
                </c:pt>
                <c:pt idx="683">
                  <c:v>1217587.73146093</c:v>
                </c:pt>
                <c:pt idx="684">
                  <c:v>1217587.79320102</c:v>
                </c:pt>
                <c:pt idx="685">
                  <c:v>1217587.91521319</c:v>
                </c:pt>
                <c:pt idx="686">
                  <c:v>1217588.1423465</c:v>
                </c:pt>
                <c:pt idx="687">
                  <c:v>1217588.04854109</c:v>
                </c:pt>
                <c:pt idx="688">
                  <c:v>1217588.01485903</c:v>
                </c:pt>
                <c:pt idx="689">
                  <c:v>1217587.70332077</c:v>
                </c:pt>
                <c:pt idx="690">
                  <c:v>1217587.24378938</c:v>
                </c:pt>
                <c:pt idx="691">
                  <c:v>1217587.78874834</c:v>
                </c:pt>
                <c:pt idx="692">
                  <c:v>1217587.67661525</c:v>
                </c:pt>
                <c:pt idx="693">
                  <c:v>1217587.6839578</c:v>
                </c:pt>
                <c:pt idx="694">
                  <c:v>1217587.84211236</c:v>
                </c:pt>
                <c:pt idx="695">
                  <c:v>1217588.07485731</c:v>
                </c:pt>
                <c:pt idx="696">
                  <c:v>1217587.5102257</c:v>
                </c:pt>
                <c:pt idx="697">
                  <c:v>1217587.94302839</c:v>
                </c:pt>
                <c:pt idx="698">
                  <c:v>1217587.83137764</c:v>
                </c:pt>
                <c:pt idx="699">
                  <c:v>1217587.86486848</c:v>
                </c:pt>
                <c:pt idx="700">
                  <c:v>1217587.86422967</c:v>
                </c:pt>
                <c:pt idx="701">
                  <c:v>1217587.99097684</c:v>
                </c:pt>
                <c:pt idx="702">
                  <c:v>1217587.93287438</c:v>
                </c:pt>
                <c:pt idx="703">
                  <c:v>1217587.97899039</c:v>
                </c:pt>
                <c:pt idx="704">
                  <c:v>1217587.95719997</c:v>
                </c:pt>
                <c:pt idx="705">
                  <c:v>1217587.72496441</c:v>
                </c:pt>
                <c:pt idx="706">
                  <c:v>1217588.00553379</c:v>
                </c:pt>
                <c:pt idx="707">
                  <c:v>1217587.92572985</c:v>
                </c:pt>
                <c:pt idx="708">
                  <c:v>1217587.74069964</c:v>
                </c:pt>
                <c:pt idx="709">
                  <c:v>1217587.88969262</c:v>
                </c:pt>
                <c:pt idx="710">
                  <c:v>1217587.83981481</c:v>
                </c:pt>
                <c:pt idx="711">
                  <c:v>1217587.8465569</c:v>
                </c:pt>
                <c:pt idx="712">
                  <c:v>1217587.60156804</c:v>
                </c:pt>
                <c:pt idx="713">
                  <c:v>1217587.64904745</c:v>
                </c:pt>
                <c:pt idx="714">
                  <c:v>1217587.3871431</c:v>
                </c:pt>
                <c:pt idx="715">
                  <c:v>1217587.52478435</c:v>
                </c:pt>
                <c:pt idx="716">
                  <c:v>1217587.57372344</c:v>
                </c:pt>
                <c:pt idx="717">
                  <c:v>1217587.57970776</c:v>
                </c:pt>
                <c:pt idx="718">
                  <c:v>1217587.5832707</c:v>
                </c:pt>
                <c:pt idx="719">
                  <c:v>1217587.5892938</c:v>
                </c:pt>
                <c:pt idx="720">
                  <c:v>1217587.65515753</c:v>
                </c:pt>
                <c:pt idx="721">
                  <c:v>1217587.70637188</c:v>
                </c:pt>
                <c:pt idx="722">
                  <c:v>1217587.55744365</c:v>
                </c:pt>
                <c:pt idx="723">
                  <c:v>1217587.58484948</c:v>
                </c:pt>
                <c:pt idx="724">
                  <c:v>1217587.68916633</c:v>
                </c:pt>
                <c:pt idx="725">
                  <c:v>1217587.52635</c:v>
                </c:pt>
                <c:pt idx="726">
                  <c:v>1217587.77544298</c:v>
                </c:pt>
                <c:pt idx="727">
                  <c:v>1217587.62754199</c:v>
                </c:pt>
                <c:pt idx="728">
                  <c:v>1217587.54775986</c:v>
                </c:pt>
                <c:pt idx="729">
                  <c:v>1217587.65929552</c:v>
                </c:pt>
                <c:pt idx="730">
                  <c:v>1217587.5993932</c:v>
                </c:pt>
                <c:pt idx="731">
                  <c:v>1217587.60159752</c:v>
                </c:pt>
                <c:pt idx="732">
                  <c:v>1217587.48165089</c:v>
                </c:pt>
                <c:pt idx="733">
                  <c:v>1217587.5130731</c:v>
                </c:pt>
                <c:pt idx="734">
                  <c:v>1217587.37116204</c:v>
                </c:pt>
                <c:pt idx="735">
                  <c:v>1217587.37918562</c:v>
                </c:pt>
                <c:pt idx="736">
                  <c:v>1217587.42807643</c:v>
                </c:pt>
                <c:pt idx="737">
                  <c:v>1217587.53640456</c:v>
                </c:pt>
                <c:pt idx="738">
                  <c:v>1217587.60684404</c:v>
                </c:pt>
                <c:pt idx="739">
                  <c:v>1217587.51972198</c:v>
                </c:pt>
                <c:pt idx="740">
                  <c:v>1217587.5273786</c:v>
                </c:pt>
                <c:pt idx="741">
                  <c:v>1217587.50154707</c:v>
                </c:pt>
                <c:pt idx="742">
                  <c:v>1217587.60192842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TV y TA!$C$2:$C$744</c:f>
              <c:numCache>
                <c:formatCode>General</c:formatCode>
                <c:ptCount val="743"/>
                <c:pt idx="0">
                  <c:v>3084263.83289792</c:v>
                </c:pt>
                <c:pt idx="1">
                  <c:v>3084263.83289792</c:v>
                </c:pt>
                <c:pt idx="2">
                  <c:v>3084263.83289792</c:v>
                </c:pt>
                <c:pt idx="3">
                  <c:v>3084263.83289792</c:v>
                </c:pt>
                <c:pt idx="4">
                  <c:v>3084263.83289792</c:v>
                </c:pt>
                <c:pt idx="5">
                  <c:v>3084263.83289792</c:v>
                </c:pt>
                <c:pt idx="6">
                  <c:v>3084263.83289792</c:v>
                </c:pt>
                <c:pt idx="7">
                  <c:v>3084263.83289792</c:v>
                </c:pt>
                <c:pt idx="8">
                  <c:v>3084263.83289792</c:v>
                </c:pt>
                <c:pt idx="9">
                  <c:v>3084263.83289792</c:v>
                </c:pt>
                <c:pt idx="10">
                  <c:v>3084263.83289792</c:v>
                </c:pt>
                <c:pt idx="11">
                  <c:v>3084263.83289792</c:v>
                </c:pt>
                <c:pt idx="12">
                  <c:v>3084263.83289792</c:v>
                </c:pt>
                <c:pt idx="13">
                  <c:v>3084263.83289792</c:v>
                </c:pt>
                <c:pt idx="14">
                  <c:v>3084263.83289792</c:v>
                </c:pt>
                <c:pt idx="15">
                  <c:v>3084263.83289792</c:v>
                </c:pt>
                <c:pt idx="16">
                  <c:v>3084263.83289792</c:v>
                </c:pt>
                <c:pt idx="17">
                  <c:v>3084263.83289792</c:v>
                </c:pt>
                <c:pt idx="18">
                  <c:v>3084263.83289792</c:v>
                </c:pt>
                <c:pt idx="19">
                  <c:v>3084263.83289792</c:v>
                </c:pt>
                <c:pt idx="20">
                  <c:v>3084263.83289792</c:v>
                </c:pt>
                <c:pt idx="21">
                  <c:v>3084263.83289792</c:v>
                </c:pt>
                <c:pt idx="22">
                  <c:v>3084263.83289792</c:v>
                </c:pt>
                <c:pt idx="23">
                  <c:v>3084263.83289792</c:v>
                </c:pt>
                <c:pt idx="24">
                  <c:v>3084263.83289792</c:v>
                </c:pt>
                <c:pt idx="25">
                  <c:v>3084263.83289792</c:v>
                </c:pt>
                <c:pt idx="26">
                  <c:v>3084263.83289792</c:v>
                </c:pt>
                <c:pt idx="27">
                  <c:v>3084263.83289792</c:v>
                </c:pt>
                <c:pt idx="28">
                  <c:v>3084263.83289792</c:v>
                </c:pt>
                <c:pt idx="29">
                  <c:v>3084263.83289792</c:v>
                </c:pt>
                <c:pt idx="30">
                  <c:v>3084263.83289792</c:v>
                </c:pt>
                <c:pt idx="31">
                  <c:v>3084263.83289792</c:v>
                </c:pt>
                <c:pt idx="32">
                  <c:v>3084263.83289792</c:v>
                </c:pt>
                <c:pt idx="33">
                  <c:v>3084263.83289792</c:v>
                </c:pt>
                <c:pt idx="34">
                  <c:v>3084263.83289792</c:v>
                </c:pt>
                <c:pt idx="35">
                  <c:v>3084263.83289792</c:v>
                </c:pt>
                <c:pt idx="36">
                  <c:v>3084263.83289792</c:v>
                </c:pt>
                <c:pt idx="37">
                  <c:v>3084263.83289792</c:v>
                </c:pt>
                <c:pt idx="38">
                  <c:v>3084263.83289792</c:v>
                </c:pt>
                <c:pt idx="39">
                  <c:v>3084263.83289792</c:v>
                </c:pt>
                <c:pt idx="40">
                  <c:v>3084263.83289792</c:v>
                </c:pt>
                <c:pt idx="41">
                  <c:v>3084263.83289792</c:v>
                </c:pt>
                <c:pt idx="42">
                  <c:v>3084263.83289792</c:v>
                </c:pt>
                <c:pt idx="43">
                  <c:v>3084263.83289792</c:v>
                </c:pt>
                <c:pt idx="44">
                  <c:v>3084263.83289792</c:v>
                </c:pt>
                <c:pt idx="45">
                  <c:v>3084263.83289792</c:v>
                </c:pt>
                <c:pt idx="46">
                  <c:v>3084263.83289792</c:v>
                </c:pt>
                <c:pt idx="47">
                  <c:v>3084263.83289792</c:v>
                </c:pt>
                <c:pt idx="48">
                  <c:v>3084263.83289792</c:v>
                </c:pt>
                <c:pt idx="49">
                  <c:v>3084263.83289792</c:v>
                </c:pt>
                <c:pt idx="50">
                  <c:v>3084263.83289792</c:v>
                </c:pt>
                <c:pt idx="51">
                  <c:v>3084263.83289792</c:v>
                </c:pt>
                <c:pt idx="52">
                  <c:v>3084263.83289792</c:v>
                </c:pt>
                <c:pt idx="53">
                  <c:v>3084263.83289792</c:v>
                </c:pt>
                <c:pt idx="54">
                  <c:v>3084263.83289792</c:v>
                </c:pt>
                <c:pt idx="55">
                  <c:v>3084263.83289792</c:v>
                </c:pt>
                <c:pt idx="56">
                  <c:v>3084263.83289792</c:v>
                </c:pt>
                <c:pt idx="57">
                  <c:v>3084263.83289792</c:v>
                </c:pt>
                <c:pt idx="58">
                  <c:v>3084263.83289792</c:v>
                </c:pt>
                <c:pt idx="59">
                  <c:v>3084263.83289792</c:v>
                </c:pt>
                <c:pt idx="60">
                  <c:v>3084263.83289792</c:v>
                </c:pt>
                <c:pt idx="61">
                  <c:v>3084263.83289792</c:v>
                </c:pt>
                <c:pt idx="62">
                  <c:v>3084263.83289792</c:v>
                </c:pt>
                <c:pt idx="63">
                  <c:v>3084263.83289792</c:v>
                </c:pt>
                <c:pt idx="64">
                  <c:v>3084263.83289792</c:v>
                </c:pt>
                <c:pt idx="65">
                  <c:v>3084263.83289792</c:v>
                </c:pt>
                <c:pt idx="66">
                  <c:v>3084263.83289792</c:v>
                </c:pt>
                <c:pt idx="67">
                  <c:v>3084263.83289792</c:v>
                </c:pt>
                <c:pt idx="68">
                  <c:v>3084263.83289792</c:v>
                </c:pt>
                <c:pt idx="69">
                  <c:v>3084263.83289792</c:v>
                </c:pt>
                <c:pt idx="70">
                  <c:v>3084263.83289792</c:v>
                </c:pt>
                <c:pt idx="71">
                  <c:v>3084263.83289792</c:v>
                </c:pt>
                <c:pt idx="72">
                  <c:v>3084263.83289792</c:v>
                </c:pt>
                <c:pt idx="73">
                  <c:v>3084263.83289792</c:v>
                </c:pt>
                <c:pt idx="74">
                  <c:v>3084263.83289792</c:v>
                </c:pt>
                <c:pt idx="75">
                  <c:v>3084263.83289792</c:v>
                </c:pt>
                <c:pt idx="76">
                  <c:v>3084263.83289792</c:v>
                </c:pt>
                <c:pt idx="77">
                  <c:v>3084263.83289792</c:v>
                </c:pt>
                <c:pt idx="78">
                  <c:v>3084263.83289792</c:v>
                </c:pt>
                <c:pt idx="79">
                  <c:v>3084263.83289792</c:v>
                </c:pt>
                <c:pt idx="80">
                  <c:v>3084263.83289792</c:v>
                </c:pt>
                <c:pt idx="81">
                  <c:v>3084263.83289792</c:v>
                </c:pt>
                <c:pt idx="82">
                  <c:v>3084263.83289792</c:v>
                </c:pt>
                <c:pt idx="83">
                  <c:v>3084263.83289792</c:v>
                </c:pt>
                <c:pt idx="84">
                  <c:v>3084263.83289792</c:v>
                </c:pt>
                <c:pt idx="85">
                  <c:v>3084263.83289792</c:v>
                </c:pt>
                <c:pt idx="86">
                  <c:v>3084263.83289792</c:v>
                </c:pt>
                <c:pt idx="87">
                  <c:v>3084263.83289792</c:v>
                </c:pt>
                <c:pt idx="88">
                  <c:v>3084263.83289792</c:v>
                </c:pt>
                <c:pt idx="89">
                  <c:v>3084263.83289792</c:v>
                </c:pt>
                <c:pt idx="90">
                  <c:v>3084263.83289792</c:v>
                </c:pt>
                <c:pt idx="91">
                  <c:v>3084263.83289792</c:v>
                </c:pt>
                <c:pt idx="92">
                  <c:v>3084263.83289792</c:v>
                </c:pt>
                <c:pt idx="93">
                  <c:v>3084263.83289792</c:v>
                </c:pt>
                <c:pt idx="94">
                  <c:v>3084263.83289792</c:v>
                </c:pt>
                <c:pt idx="95">
                  <c:v>3084263.83289792</c:v>
                </c:pt>
                <c:pt idx="96">
                  <c:v>3084263.83289792</c:v>
                </c:pt>
                <c:pt idx="97">
                  <c:v>3084263.83289792</c:v>
                </c:pt>
                <c:pt idx="98">
                  <c:v>3084263.83289792</c:v>
                </c:pt>
                <c:pt idx="99">
                  <c:v>3084263.83289792</c:v>
                </c:pt>
                <c:pt idx="100">
                  <c:v>3084263.83289792</c:v>
                </c:pt>
                <c:pt idx="101">
                  <c:v>3084263.83289792</c:v>
                </c:pt>
                <c:pt idx="102">
                  <c:v>3084263.83289792</c:v>
                </c:pt>
                <c:pt idx="103">
                  <c:v>3084263.83289792</c:v>
                </c:pt>
                <c:pt idx="104">
                  <c:v>3084263.83289792</c:v>
                </c:pt>
                <c:pt idx="105">
                  <c:v>3084263.83289792</c:v>
                </c:pt>
                <c:pt idx="106">
                  <c:v>3084263.83289792</c:v>
                </c:pt>
                <c:pt idx="107">
                  <c:v>3084263.83289792</c:v>
                </c:pt>
                <c:pt idx="108">
                  <c:v>3084263.83289792</c:v>
                </c:pt>
                <c:pt idx="109">
                  <c:v>3084263.83289792</c:v>
                </c:pt>
                <c:pt idx="110">
                  <c:v>3084263.83289792</c:v>
                </c:pt>
                <c:pt idx="111">
                  <c:v>3084263.83289792</c:v>
                </c:pt>
                <c:pt idx="112">
                  <c:v>3084263.83289792</c:v>
                </c:pt>
                <c:pt idx="113">
                  <c:v>3084263.83289792</c:v>
                </c:pt>
                <c:pt idx="114">
                  <c:v>3084263.83289792</c:v>
                </c:pt>
                <c:pt idx="115">
                  <c:v>3084263.83289792</c:v>
                </c:pt>
                <c:pt idx="116">
                  <c:v>3084263.83289792</c:v>
                </c:pt>
                <c:pt idx="117">
                  <c:v>3084263.83289792</c:v>
                </c:pt>
                <c:pt idx="118">
                  <c:v>3084263.83289792</c:v>
                </c:pt>
                <c:pt idx="119">
                  <c:v>3084263.83289792</c:v>
                </c:pt>
                <c:pt idx="120">
                  <c:v>3084263.83289792</c:v>
                </c:pt>
                <c:pt idx="121">
                  <c:v>3084263.83289792</c:v>
                </c:pt>
                <c:pt idx="122">
                  <c:v>3084263.83289792</c:v>
                </c:pt>
                <c:pt idx="123">
                  <c:v>3084263.83289792</c:v>
                </c:pt>
                <c:pt idx="124">
                  <c:v>3084263.83289792</c:v>
                </c:pt>
                <c:pt idx="125">
                  <c:v>3084263.83289792</c:v>
                </c:pt>
                <c:pt idx="126">
                  <c:v>3084263.83289792</c:v>
                </c:pt>
                <c:pt idx="127">
                  <c:v>3084263.83289792</c:v>
                </c:pt>
                <c:pt idx="128">
                  <c:v>3084263.83289792</c:v>
                </c:pt>
                <c:pt idx="129">
                  <c:v>3084263.83289792</c:v>
                </c:pt>
                <c:pt idx="130">
                  <c:v>3084263.83289792</c:v>
                </c:pt>
                <c:pt idx="131">
                  <c:v>3084263.83289792</c:v>
                </c:pt>
                <c:pt idx="132">
                  <c:v>3084263.83289792</c:v>
                </c:pt>
                <c:pt idx="133">
                  <c:v>3084263.83289792</c:v>
                </c:pt>
                <c:pt idx="134">
                  <c:v>3084263.83289792</c:v>
                </c:pt>
                <c:pt idx="135">
                  <c:v>3084263.83289792</c:v>
                </c:pt>
                <c:pt idx="136">
                  <c:v>3084263.83289792</c:v>
                </c:pt>
                <c:pt idx="137">
                  <c:v>3084263.83289792</c:v>
                </c:pt>
                <c:pt idx="138">
                  <c:v>3084263.83289792</c:v>
                </c:pt>
                <c:pt idx="139">
                  <c:v>3084263.83289792</c:v>
                </c:pt>
                <c:pt idx="140">
                  <c:v>3084263.83289792</c:v>
                </c:pt>
                <c:pt idx="141">
                  <c:v>3084263.83289792</c:v>
                </c:pt>
                <c:pt idx="142">
                  <c:v>3084263.83289792</c:v>
                </c:pt>
                <c:pt idx="143">
                  <c:v>3084263.83289792</c:v>
                </c:pt>
                <c:pt idx="144">
                  <c:v>3084263.83289792</c:v>
                </c:pt>
                <c:pt idx="145">
                  <c:v>3084263.83289792</c:v>
                </c:pt>
                <c:pt idx="146">
                  <c:v>3084263.83289792</c:v>
                </c:pt>
                <c:pt idx="147">
                  <c:v>3084263.83289792</c:v>
                </c:pt>
                <c:pt idx="148">
                  <c:v>3084263.83289792</c:v>
                </c:pt>
                <c:pt idx="149">
                  <c:v>3084263.83289792</c:v>
                </c:pt>
                <c:pt idx="150">
                  <c:v>3084263.83289792</c:v>
                </c:pt>
                <c:pt idx="151">
                  <c:v>3084263.83289792</c:v>
                </c:pt>
                <c:pt idx="152">
                  <c:v>3084263.83289792</c:v>
                </c:pt>
                <c:pt idx="153">
                  <c:v>3084263.83289792</c:v>
                </c:pt>
                <c:pt idx="154">
                  <c:v>3084263.83289792</c:v>
                </c:pt>
                <c:pt idx="155">
                  <c:v>3084263.83289792</c:v>
                </c:pt>
                <c:pt idx="156">
                  <c:v>3084263.83289792</c:v>
                </c:pt>
                <c:pt idx="157">
                  <c:v>3084263.83289792</c:v>
                </c:pt>
                <c:pt idx="158">
                  <c:v>3084263.83289792</c:v>
                </c:pt>
                <c:pt idx="159">
                  <c:v>3084263.83289792</c:v>
                </c:pt>
                <c:pt idx="160">
                  <c:v>3084263.83289792</c:v>
                </c:pt>
                <c:pt idx="161">
                  <c:v>3084263.83289792</c:v>
                </c:pt>
                <c:pt idx="162">
                  <c:v>3084263.83289792</c:v>
                </c:pt>
                <c:pt idx="163">
                  <c:v>3084263.83289792</c:v>
                </c:pt>
                <c:pt idx="164">
                  <c:v>3084263.83289792</c:v>
                </c:pt>
                <c:pt idx="165">
                  <c:v>3084263.83289792</c:v>
                </c:pt>
                <c:pt idx="166">
                  <c:v>3084263.83289792</c:v>
                </c:pt>
                <c:pt idx="167">
                  <c:v>3084263.83289792</c:v>
                </c:pt>
                <c:pt idx="168">
                  <c:v>3084263.83289792</c:v>
                </c:pt>
                <c:pt idx="169">
                  <c:v>3084263.83289792</c:v>
                </c:pt>
                <c:pt idx="170">
                  <c:v>3084263.83289792</c:v>
                </c:pt>
                <c:pt idx="171">
                  <c:v>3084263.83289792</c:v>
                </c:pt>
                <c:pt idx="172">
                  <c:v>3084263.83289792</c:v>
                </c:pt>
                <c:pt idx="173">
                  <c:v>3084263.83289792</c:v>
                </c:pt>
                <c:pt idx="174">
                  <c:v>3084263.83289792</c:v>
                </c:pt>
                <c:pt idx="175">
                  <c:v>3084263.83289792</c:v>
                </c:pt>
                <c:pt idx="176">
                  <c:v>3084263.83289792</c:v>
                </c:pt>
                <c:pt idx="177">
                  <c:v>3084263.83289792</c:v>
                </c:pt>
                <c:pt idx="178">
                  <c:v>3084263.83289792</c:v>
                </c:pt>
                <c:pt idx="179">
                  <c:v>3084263.83289792</c:v>
                </c:pt>
                <c:pt idx="180">
                  <c:v>3084263.83289792</c:v>
                </c:pt>
                <c:pt idx="181">
                  <c:v>3084263.83289792</c:v>
                </c:pt>
                <c:pt idx="182">
                  <c:v>3084263.83289792</c:v>
                </c:pt>
                <c:pt idx="183">
                  <c:v>3084263.83289792</c:v>
                </c:pt>
                <c:pt idx="184">
                  <c:v>3084263.83289792</c:v>
                </c:pt>
                <c:pt idx="185">
                  <c:v>3084263.83289792</c:v>
                </c:pt>
                <c:pt idx="186">
                  <c:v>3084263.83289792</c:v>
                </c:pt>
                <c:pt idx="187">
                  <c:v>3084263.83289792</c:v>
                </c:pt>
                <c:pt idx="188">
                  <c:v>3084263.83289792</c:v>
                </c:pt>
                <c:pt idx="189">
                  <c:v>3084263.83289792</c:v>
                </c:pt>
                <c:pt idx="190">
                  <c:v>3084263.83289792</c:v>
                </c:pt>
                <c:pt idx="191">
                  <c:v>3084263.83289792</c:v>
                </c:pt>
                <c:pt idx="192">
                  <c:v>3084263.83289792</c:v>
                </c:pt>
                <c:pt idx="193">
                  <c:v>3084263.83289792</c:v>
                </c:pt>
                <c:pt idx="194">
                  <c:v>3084263.83289792</c:v>
                </c:pt>
                <c:pt idx="195">
                  <c:v>3084263.83289792</c:v>
                </c:pt>
                <c:pt idx="196">
                  <c:v>3084263.83289792</c:v>
                </c:pt>
                <c:pt idx="197">
                  <c:v>3084263.83289792</c:v>
                </c:pt>
                <c:pt idx="198">
                  <c:v>3084263.83289792</c:v>
                </c:pt>
                <c:pt idx="199">
                  <c:v>3084263.83289792</c:v>
                </c:pt>
                <c:pt idx="200">
                  <c:v>3084263.83289792</c:v>
                </c:pt>
                <c:pt idx="201">
                  <c:v>3084263.83289792</c:v>
                </c:pt>
                <c:pt idx="202">
                  <c:v>3084263.83289792</c:v>
                </c:pt>
                <c:pt idx="203">
                  <c:v>3084263.83289792</c:v>
                </c:pt>
                <c:pt idx="204">
                  <c:v>3084263.83289792</c:v>
                </c:pt>
                <c:pt idx="205">
                  <c:v>3084263.83289792</c:v>
                </c:pt>
                <c:pt idx="206">
                  <c:v>3084263.83289792</c:v>
                </c:pt>
                <c:pt idx="207">
                  <c:v>3084263.83289792</c:v>
                </c:pt>
                <c:pt idx="208">
                  <c:v>3084263.83289792</c:v>
                </c:pt>
                <c:pt idx="209">
                  <c:v>3084263.83289792</c:v>
                </c:pt>
                <c:pt idx="210">
                  <c:v>3084263.83289792</c:v>
                </c:pt>
                <c:pt idx="211">
                  <c:v>3084263.83289792</c:v>
                </c:pt>
                <c:pt idx="212">
                  <c:v>3084263.83289792</c:v>
                </c:pt>
                <c:pt idx="213">
                  <c:v>3084263.83289792</c:v>
                </c:pt>
                <c:pt idx="214">
                  <c:v>3084263.83289792</c:v>
                </c:pt>
                <c:pt idx="215">
                  <c:v>3084263.83289792</c:v>
                </c:pt>
                <c:pt idx="216">
                  <c:v>3084263.83289792</c:v>
                </c:pt>
                <c:pt idx="217">
                  <c:v>3084263.83289792</c:v>
                </c:pt>
                <c:pt idx="218">
                  <c:v>3084263.83289792</c:v>
                </c:pt>
                <c:pt idx="219">
                  <c:v>3084263.83289792</c:v>
                </c:pt>
                <c:pt idx="220">
                  <c:v>3084263.83289792</c:v>
                </c:pt>
                <c:pt idx="221">
                  <c:v>3084263.83289792</c:v>
                </c:pt>
                <c:pt idx="222">
                  <c:v>3084263.83289792</c:v>
                </c:pt>
                <c:pt idx="223">
                  <c:v>3084263.83289792</c:v>
                </c:pt>
                <c:pt idx="224">
                  <c:v>3084263.83289792</c:v>
                </c:pt>
                <c:pt idx="225">
                  <c:v>3084263.83289792</c:v>
                </c:pt>
                <c:pt idx="226">
                  <c:v>3084263.83289792</c:v>
                </c:pt>
                <c:pt idx="227">
                  <c:v>3084263.83289792</c:v>
                </c:pt>
                <c:pt idx="228">
                  <c:v>3084263.83289792</c:v>
                </c:pt>
                <c:pt idx="229">
                  <c:v>3084263.83289792</c:v>
                </c:pt>
                <c:pt idx="230">
                  <c:v>3084263.83289792</c:v>
                </c:pt>
                <c:pt idx="231">
                  <c:v>3084263.83289792</c:v>
                </c:pt>
                <c:pt idx="232">
                  <c:v>3084263.83289792</c:v>
                </c:pt>
                <c:pt idx="233">
                  <c:v>3084263.83289792</c:v>
                </c:pt>
                <c:pt idx="234">
                  <c:v>3084263.83289792</c:v>
                </c:pt>
                <c:pt idx="235">
                  <c:v>3084263.83289792</c:v>
                </c:pt>
                <c:pt idx="236">
                  <c:v>3084263.83289792</c:v>
                </c:pt>
                <c:pt idx="237">
                  <c:v>3084263.83289792</c:v>
                </c:pt>
                <c:pt idx="238">
                  <c:v>3084263.83289792</c:v>
                </c:pt>
                <c:pt idx="239">
                  <c:v>3084263.83289792</c:v>
                </c:pt>
                <c:pt idx="240">
                  <c:v>3084263.83289792</c:v>
                </c:pt>
                <c:pt idx="241">
                  <c:v>3084263.83289792</c:v>
                </c:pt>
                <c:pt idx="242">
                  <c:v>3084263.83289792</c:v>
                </c:pt>
                <c:pt idx="243">
                  <c:v>3084263.83289792</c:v>
                </c:pt>
                <c:pt idx="244">
                  <c:v>3084263.83289792</c:v>
                </c:pt>
                <c:pt idx="245">
                  <c:v>3084263.83289792</c:v>
                </c:pt>
                <c:pt idx="246">
                  <c:v>3084263.83289792</c:v>
                </c:pt>
                <c:pt idx="247">
                  <c:v>3084263.83289792</c:v>
                </c:pt>
                <c:pt idx="248">
                  <c:v>3084263.83289792</c:v>
                </c:pt>
                <c:pt idx="249">
                  <c:v>3084263.83289792</c:v>
                </c:pt>
                <c:pt idx="250">
                  <c:v>3084263.83289792</c:v>
                </c:pt>
                <c:pt idx="251">
                  <c:v>3084263.83289792</c:v>
                </c:pt>
                <c:pt idx="252">
                  <c:v>3084263.83289792</c:v>
                </c:pt>
                <c:pt idx="253">
                  <c:v>3084263.83289792</c:v>
                </c:pt>
                <c:pt idx="254">
                  <c:v>3084263.83289792</c:v>
                </c:pt>
                <c:pt idx="255">
                  <c:v>3084263.83289792</c:v>
                </c:pt>
                <c:pt idx="256">
                  <c:v>3084263.83289792</c:v>
                </c:pt>
                <c:pt idx="257">
                  <c:v>3084263.83289792</c:v>
                </c:pt>
                <c:pt idx="258">
                  <c:v>3084263.83289792</c:v>
                </c:pt>
                <c:pt idx="259">
                  <c:v>3084263.83289792</c:v>
                </c:pt>
                <c:pt idx="260">
                  <c:v>3084263.83289792</c:v>
                </c:pt>
                <c:pt idx="261">
                  <c:v>3084263.83289792</c:v>
                </c:pt>
                <c:pt idx="262">
                  <c:v>3084263.83289792</c:v>
                </c:pt>
                <c:pt idx="263">
                  <c:v>3084263.83289792</c:v>
                </c:pt>
                <c:pt idx="264">
                  <c:v>3084263.83289792</c:v>
                </c:pt>
                <c:pt idx="265">
                  <c:v>3084263.83289792</c:v>
                </c:pt>
                <c:pt idx="266">
                  <c:v>3084263.83289792</c:v>
                </c:pt>
                <c:pt idx="267">
                  <c:v>3084263.83289792</c:v>
                </c:pt>
                <c:pt idx="268">
                  <c:v>3084263.83289792</c:v>
                </c:pt>
                <c:pt idx="269">
                  <c:v>3084263.83289792</c:v>
                </c:pt>
                <c:pt idx="270">
                  <c:v>3084263.83289792</c:v>
                </c:pt>
                <c:pt idx="271">
                  <c:v>3084263.83289792</c:v>
                </c:pt>
                <c:pt idx="272">
                  <c:v>3084263.83289792</c:v>
                </c:pt>
                <c:pt idx="273">
                  <c:v>3084263.83289792</c:v>
                </c:pt>
                <c:pt idx="274">
                  <c:v>3084263.83289792</c:v>
                </c:pt>
                <c:pt idx="275">
                  <c:v>3084263.83289792</c:v>
                </c:pt>
                <c:pt idx="276">
                  <c:v>3084263.83289792</c:v>
                </c:pt>
                <c:pt idx="277">
                  <c:v>3084263.83289792</c:v>
                </c:pt>
                <c:pt idx="278">
                  <c:v>3084263.83289792</c:v>
                </c:pt>
                <c:pt idx="279">
                  <c:v>3084263.83289792</c:v>
                </c:pt>
                <c:pt idx="280">
                  <c:v>3084263.83289792</c:v>
                </c:pt>
                <c:pt idx="281">
                  <c:v>3084263.83289792</c:v>
                </c:pt>
                <c:pt idx="282">
                  <c:v>3084263.83289792</c:v>
                </c:pt>
                <c:pt idx="283">
                  <c:v>3084263.83289792</c:v>
                </c:pt>
                <c:pt idx="284">
                  <c:v>3084263.83289792</c:v>
                </c:pt>
                <c:pt idx="285">
                  <c:v>3084263.83289792</c:v>
                </c:pt>
                <c:pt idx="286">
                  <c:v>3084263.83289792</c:v>
                </c:pt>
                <c:pt idx="287">
                  <c:v>3084263.83289792</c:v>
                </c:pt>
                <c:pt idx="288">
                  <c:v>3084263.83289792</c:v>
                </c:pt>
                <c:pt idx="289">
                  <c:v>3084263.83289792</c:v>
                </c:pt>
                <c:pt idx="290">
                  <c:v>3084263.83289792</c:v>
                </c:pt>
                <c:pt idx="291">
                  <c:v>3084263.83289792</c:v>
                </c:pt>
                <c:pt idx="292">
                  <c:v>3084263.83289792</c:v>
                </c:pt>
                <c:pt idx="293">
                  <c:v>3084263.83289792</c:v>
                </c:pt>
                <c:pt idx="294">
                  <c:v>3084263.83289792</c:v>
                </c:pt>
                <c:pt idx="295">
                  <c:v>3084263.83289792</c:v>
                </c:pt>
                <c:pt idx="296">
                  <c:v>3084263.83289792</c:v>
                </c:pt>
                <c:pt idx="297">
                  <c:v>3084263.83289792</c:v>
                </c:pt>
                <c:pt idx="298">
                  <c:v>3084263.83289792</c:v>
                </c:pt>
                <c:pt idx="299">
                  <c:v>3084263.83289792</c:v>
                </c:pt>
                <c:pt idx="300">
                  <c:v>3084263.83289792</c:v>
                </c:pt>
                <c:pt idx="301">
                  <c:v>3084263.83289792</c:v>
                </c:pt>
                <c:pt idx="302">
                  <c:v>3084263.83289792</c:v>
                </c:pt>
                <c:pt idx="303">
                  <c:v>3084263.83289792</c:v>
                </c:pt>
                <c:pt idx="304">
                  <c:v>3084263.83289792</c:v>
                </c:pt>
                <c:pt idx="305">
                  <c:v>3084263.83289792</c:v>
                </c:pt>
                <c:pt idx="306">
                  <c:v>3084263.83289792</c:v>
                </c:pt>
                <c:pt idx="307">
                  <c:v>3084263.83289792</c:v>
                </c:pt>
                <c:pt idx="308">
                  <c:v>3084263.83289792</c:v>
                </c:pt>
                <c:pt idx="309">
                  <c:v>3084263.83289792</c:v>
                </c:pt>
                <c:pt idx="310">
                  <c:v>3084263.83289792</c:v>
                </c:pt>
                <c:pt idx="311">
                  <c:v>3084263.83289792</c:v>
                </c:pt>
                <c:pt idx="312">
                  <c:v>3084263.83289792</c:v>
                </c:pt>
                <c:pt idx="313">
                  <c:v>3084263.83289792</c:v>
                </c:pt>
                <c:pt idx="314">
                  <c:v>3084263.83289792</c:v>
                </c:pt>
                <c:pt idx="315">
                  <c:v>3084263.83289792</c:v>
                </c:pt>
                <c:pt idx="316">
                  <c:v>3084263.83289792</c:v>
                </c:pt>
                <c:pt idx="317">
                  <c:v>3084263.83289792</c:v>
                </c:pt>
                <c:pt idx="318">
                  <c:v>3084263.83289792</c:v>
                </c:pt>
                <c:pt idx="319">
                  <c:v>3084263.83289792</c:v>
                </c:pt>
                <c:pt idx="320">
                  <c:v>3084263.83289792</c:v>
                </c:pt>
                <c:pt idx="321">
                  <c:v>3084263.83289792</c:v>
                </c:pt>
                <c:pt idx="322">
                  <c:v>3084263.83289792</c:v>
                </c:pt>
                <c:pt idx="323">
                  <c:v>3084263.83289792</c:v>
                </c:pt>
                <c:pt idx="324">
                  <c:v>3084263.83289792</c:v>
                </c:pt>
                <c:pt idx="325">
                  <c:v>3084263.83289792</c:v>
                </c:pt>
                <c:pt idx="326">
                  <c:v>3084263.83289792</c:v>
                </c:pt>
                <c:pt idx="327">
                  <c:v>3084263.83289792</c:v>
                </c:pt>
                <c:pt idx="328">
                  <c:v>3084263.83289792</c:v>
                </c:pt>
                <c:pt idx="329">
                  <c:v>3084263.83289792</c:v>
                </c:pt>
                <c:pt idx="330">
                  <c:v>3084263.83289792</c:v>
                </c:pt>
                <c:pt idx="331">
                  <c:v>3084263.83289792</c:v>
                </c:pt>
                <c:pt idx="332">
                  <c:v>3084263.83289792</c:v>
                </c:pt>
                <c:pt idx="333">
                  <c:v>3084263.83289792</c:v>
                </c:pt>
                <c:pt idx="334">
                  <c:v>3084263.83289792</c:v>
                </c:pt>
                <c:pt idx="335">
                  <c:v>3084263.83289792</c:v>
                </c:pt>
                <c:pt idx="336">
                  <c:v>3084263.83289792</c:v>
                </c:pt>
                <c:pt idx="337">
                  <c:v>3084263.83289792</c:v>
                </c:pt>
                <c:pt idx="338">
                  <c:v>3084263.83289792</c:v>
                </c:pt>
                <c:pt idx="339">
                  <c:v>3084263.83289792</c:v>
                </c:pt>
                <c:pt idx="340">
                  <c:v>3084263.83289792</c:v>
                </c:pt>
                <c:pt idx="341">
                  <c:v>3084263.83289792</c:v>
                </c:pt>
                <c:pt idx="342">
                  <c:v>3084263.83289792</c:v>
                </c:pt>
                <c:pt idx="343">
                  <c:v>3084263.83289792</c:v>
                </c:pt>
                <c:pt idx="344">
                  <c:v>3084263.83289792</c:v>
                </c:pt>
                <c:pt idx="345">
                  <c:v>3084263.83289792</c:v>
                </c:pt>
                <c:pt idx="346">
                  <c:v>3084263.83289792</c:v>
                </c:pt>
                <c:pt idx="347">
                  <c:v>3084263.83289792</c:v>
                </c:pt>
                <c:pt idx="348">
                  <c:v>3084263.83289792</c:v>
                </c:pt>
                <c:pt idx="349">
                  <c:v>3084263.83289792</c:v>
                </c:pt>
                <c:pt idx="350">
                  <c:v>3084263.83289792</c:v>
                </c:pt>
                <c:pt idx="351">
                  <c:v>3084263.83289792</c:v>
                </c:pt>
                <c:pt idx="352">
                  <c:v>3084263.83289792</c:v>
                </c:pt>
                <c:pt idx="353">
                  <c:v>3084263.83289792</c:v>
                </c:pt>
                <c:pt idx="354">
                  <c:v>3084263.83289792</c:v>
                </c:pt>
                <c:pt idx="355">
                  <c:v>3084263.83289792</c:v>
                </c:pt>
                <c:pt idx="356">
                  <c:v>3084263.83289792</c:v>
                </c:pt>
                <c:pt idx="357">
                  <c:v>3084263.83289792</c:v>
                </c:pt>
                <c:pt idx="358">
                  <c:v>3084263.83289792</c:v>
                </c:pt>
                <c:pt idx="359">
                  <c:v>3084263.83289792</c:v>
                </c:pt>
                <c:pt idx="360">
                  <c:v>3084263.83289792</c:v>
                </c:pt>
                <c:pt idx="361">
                  <c:v>3084263.83289792</c:v>
                </c:pt>
                <c:pt idx="362">
                  <c:v>3084263.83289792</c:v>
                </c:pt>
                <c:pt idx="363">
                  <c:v>3084263.83289792</c:v>
                </c:pt>
                <c:pt idx="364">
                  <c:v>3084263.83289792</c:v>
                </c:pt>
                <c:pt idx="365">
                  <c:v>3084263.83289792</c:v>
                </c:pt>
                <c:pt idx="366">
                  <c:v>3084263.83289792</c:v>
                </c:pt>
                <c:pt idx="367">
                  <c:v>3084263.83289792</c:v>
                </c:pt>
                <c:pt idx="368">
                  <c:v>3084263.83289792</c:v>
                </c:pt>
                <c:pt idx="369">
                  <c:v>3084263.83289792</c:v>
                </c:pt>
                <c:pt idx="370">
                  <c:v>3084263.83289792</c:v>
                </c:pt>
                <c:pt idx="371">
                  <c:v>3084263.83289792</c:v>
                </c:pt>
                <c:pt idx="372">
                  <c:v>3084263.83289792</c:v>
                </c:pt>
                <c:pt idx="373">
                  <c:v>3084263.83289792</c:v>
                </c:pt>
                <c:pt idx="374">
                  <c:v>3084263.83289792</c:v>
                </c:pt>
                <c:pt idx="375">
                  <c:v>3084263.83289792</c:v>
                </c:pt>
                <c:pt idx="376">
                  <c:v>3084263.83289792</c:v>
                </c:pt>
                <c:pt idx="377">
                  <c:v>3084263.83289792</c:v>
                </c:pt>
                <c:pt idx="378">
                  <c:v>3084263.83289792</c:v>
                </c:pt>
                <c:pt idx="379">
                  <c:v>3084263.83289792</c:v>
                </c:pt>
                <c:pt idx="380">
                  <c:v>3084263.83289792</c:v>
                </c:pt>
                <c:pt idx="381">
                  <c:v>3084263.83289792</c:v>
                </c:pt>
                <c:pt idx="382">
                  <c:v>3084263.83289792</c:v>
                </c:pt>
                <c:pt idx="383">
                  <c:v>3084263.83289792</c:v>
                </c:pt>
                <c:pt idx="384">
                  <c:v>3084263.83289792</c:v>
                </c:pt>
                <c:pt idx="385">
                  <c:v>3084263.83289792</c:v>
                </c:pt>
                <c:pt idx="386">
                  <c:v>3084263.83289792</c:v>
                </c:pt>
                <c:pt idx="387">
                  <c:v>3084263.83289792</c:v>
                </c:pt>
                <c:pt idx="388">
                  <c:v>3084263.83289792</c:v>
                </c:pt>
                <c:pt idx="389">
                  <c:v>3084263.83289792</c:v>
                </c:pt>
                <c:pt idx="390">
                  <c:v>3084263.83289792</c:v>
                </c:pt>
                <c:pt idx="391">
                  <c:v>3084263.83289792</c:v>
                </c:pt>
                <c:pt idx="392">
                  <c:v>3084263.83289792</c:v>
                </c:pt>
                <c:pt idx="393">
                  <c:v>3084263.83289792</c:v>
                </c:pt>
                <c:pt idx="394">
                  <c:v>3084263.83289792</c:v>
                </c:pt>
                <c:pt idx="395">
                  <c:v>3084263.83289792</c:v>
                </c:pt>
                <c:pt idx="396">
                  <c:v>3084263.83289792</c:v>
                </c:pt>
                <c:pt idx="397">
                  <c:v>3084263.83289792</c:v>
                </c:pt>
                <c:pt idx="398">
                  <c:v>3084263.83289792</c:v>
                </c:pt>
                <c:pt idx="399">
                  <c:v>3084263.83289792</c:v>
                </c:pt>
                <c:pt idx="400">
                  <c:v>3084263.83289792</c:v>
                </c:pt>
                <c:pt idx="401">
                  <c:v>3084263.83289792</c:v>
                </c:pt>
                <c:pt idx="402">
                  <c:v>3084263.83289792</c:v>
                </c:pt>
                <c:pt idx="403">
                  <c:v>3084263.83289792</c:v>
                </c:pt>
                <c:pt idx="404">
                  <c:v>3084263.83289792</c:v>
                </c:pt>
                <c:pt idx="405">
                  <c:v>3084263.83289792</c:v>
                </c:pt>
                <c:pt idx="406">
                  <c:v>3084263.83289792</c:v>
                </c:pt>
                <c:pt idx="407">
                  <c:v>3084263.83289792</c:v>
                </c:pt>
                <c:pt idx="408">
                  <c:v>3084263.83289792</c:v>
                </c:pt>
                <c:pt idx="409">
                  <c:v>3084263.83289792</c:v>
                </c:pt>
                <c:pt idx="410">
                  <c:v>3084263.83289792</c:v>
                </c:pt>
                <c:pt idx="411">
                  <c:v>3084263.83289792</c:v>
                </c:pt>
                <c:pt idx="412">
                  <c:v>3084263.83289792</c:v>
                </c:pt>
                <c:pt idx="413">
                  <c:v>3084263.83289792</c:v>
                </c:pt>
                <c:pt idx="414">
                  <c:v>3084263.83289792</c:v>
                </c:pt>
                <c:pt idx="415">
                  <c:v>3084263.83289792</c:v>
                </c:pt>
                <c:pt idx="416">
                  <c:v>3084263.83289792</c:v>
                </c:pt>
                <c:pt idx="417">
                  <c:v>3084263.83289792</c:v>
                </c:pt>
                <c:pt idx="418">
                  <c:v>3084263.83289792</c:v>
                </c:pt>
                <c:pt idx="419">
                  <c:v>3084263.83289792</c:v>
                </c:pt>
                <c:pt idx="420">
                  <c:v>3084263.83289792</c:v>
                </c:pt>
                <c:pt idx="421">
                  <c:v>3084263.83289792</c:v>
                </c:pt>
                <c:pt idx="422">
                  <c:v>3084263.83289792</c:v>
                </c:pt>
                <c:pt idx="423">
                  <c:v>3084263.83289792</c:v>
                </c:pt>
                <c:pt idx="424">
                  <c:v>3084263.83289792</c:v>
                </c:pt>
                <c:pt idx="425">
                  <c:v>3084263.83289792</c:v>
                </c:pt>
                <c:pt idx="426">
                  <c:v>3084263.83289792</c:v>
                </c:pt>
                <c:pt idx="427">
                  <c:v>3084263.83289792</c:v>
                </c:pt>
                <c:pt idx="428">
                  <c:v>3084263.83289792</c:v>
                </c:pt>
                <c:pt idx="429">
                  <c:v>3084263.83289792</c:v>
                </c:pt>
                <c:pt idx="430">
                  <c:v>3084263.83289792</c:v>
                </c:pt>
                <c:pt idx="431">
                  <c:v>3084263.83289792</c:v>
                </c:pt>
                <c:pt idx="432">
                  <c:v>3084263.83289792</c:v>
                </c:pt>
                <c:pt idx="433">
                  <c:v>3084263.83289792</c:v>
                </c:pt>
                <c:pt idx="434">
                  <c:v>3084263.83289792</c:v>
                </c:pt>
                <c:pt idx="435">
                  <c:v>3084263.83289792</c:v>
                </c:pt>
                <c:pt idx="436">
                  <c:v>3084263.83289792</c:v>
                </c:pt>
                <c:pt idx="437">
                  <c:v>3084263.83289792</c:v>
                </c:pt>
                <c:pt idx="438">
                  <c:v>3084263.83289792</c:v>
                </c:pt>
                <c:pt idx="439">
                  <c:v>3084263.83289792</c:v>
                </c:pt>
                <c:pt idx="440">
                  <c:v>3084263.83289792</c:v>
                </c:pt>
                <c:pt idx="441">
                  <c:v>3084263.83289792</c:v>
                </c:pt>
                <c:pt idx="442">
                  <c:v>3084263.83289792</c:v>
                </c:pt>
                <c:pt idx="443">
                  <c:v>3084263.83289792</c:v>
                </c:pt>
                <c:pt idx="444">
                  <c:v>3084263.83289792</c:v>
                </c:pt>
                <c:pt idx="445">
                  <c:v>3084263.83289792</c:v>
                </c:pt>
                <c:pt idx="446">
                  <c:v>3084263.83289792</c:v>
                </c:pt>
                <c:pt idx="447">
                  <c:v>3084263.83289792</c:v>
                </c:pt>
                <c:pt idx="448">
                  <c:v>3084263.83289792</c:v>
                </c:pt>
                <c:pt idx="449">
                  <c:v>3084263.83289792</c:v>
                </c:pt>
                <c:pt idx="450">
                  <c:v>3084263.83289792</c:v>
                </c:pt>
                <c:pt idx="451">
                  <c:v>3084263.83289792</c:v>
                </c:pt>
                <c:pt idx="452">
                  <c:v>3084263.83289792</c:v>
                </c:pt>
                <c:pt idx="453">
                  <c:v>3084263.83289792</c:v>
                </c:pt>
                <c:pt idx="454">
                  <c:v>3084263.83289792</c:v>
                </c:pt>
                <c:pt idx="455">
                  <c:v>3084263.83289792</c:v>
                </c:pt>
                <c:pt idx="456">
                  <c:v>3084263.83289792</c:v>
                </c:pt>
                <c:pt idx="457">
                  <c:v>3084263.83289792</c:v>
                </c:pt>
                <c:pt idx="458">
                  <c:v>3084263.83289792</c:v>
                </c:pt>
                <c:pt idx="459">
                  <c:v>3084263.83289792</c:v>
                </c:pt>
                <c:pt idx="460">
                  <c:v>3084263.83289792</c:v>
                </c:pt>
                <c:pt idx="461">
                  <c:v>3084263.83289792</c:v>
                </c:pt>
                <c:pt idx="462">
                  <c:v>3084263.83289792</c:v>
                </c:pt>
                <c:pt idx="463">
                  <c:v>3084263.83289792</c:v>
                </c:pt>
                <c:pt idx="464">
                  <c:v>3084263.83289792</c:v>
                </c:pt>
                <c:pt idx="465">
                  <c:v>3084263.83289792</c:v>
                </c:pt>
                <c:pt idx="466">
                  <c:v>3084263.83289792</c:v>
                </c:pt>
                <c:pt idx="467">
                  <c:v>3084263.83289792</c:v>
                </c:pt>
                <c:pt idx="468">
                  <c:v>3084263.83289792</c:v>
                </c:pt>
                <c:pt idx="469">
                  <c:v>3084263.83289792</c:v>
                </c:pt>
                <c:pt idx="470">
                  <c:v>3084263.83289792</c:v>
                </c:pt>
                <c:pt idx="471">
                  <c:v>3084263.83289792</c:v>
                </c:pt>
                <c:pt idx="472">
                  <c:v>3084263.83289792</c:v>
                </c:pt>
                <c:pt idx="473">
                  <c:v>3084263.83289792</c:v>
                </c:pt>
                <c:pt idx="474">
                  <c:v>3084263.83289792</c:v>
                </c:pt>
                <c:pt idx="475">
                  <c:v>3084263.83289792</c:v>
                </c:pt>
                <c:pt idx="476">
                  <c:v>3084263.83289792</c:v>
                </c:pt>
                <c:pt idx="477">
                  <c:v>3084263.83289792</c:v>
                </c:pt>
                <c:pt idx="478">
                  <c:v>3084263.83289792</c:v>
                </c:pt>
                <c:pt idx="479">
                  <c:v>3084263.83289792</c:v>
                </c:pt>
                <c:pt idx="480">
                  <c:v>3084263.83289792</c:v>
                </c:pt>
                <c:pt idx="481">
                  <c:v>3084263.83289792</c:v>
                </c:pt>
                <c:pt idx="482">
                  <c:v>3084263.83289792</c:v>
                </c:pt>
                <c:pt idx="483">
                  <c:v>3084263.83289792</c:v>
                </c:pt>
                <c:pt idx="484">
                  <c:v>3084263.83289792</c:v>
                </c:pt>
                <c:pt idx="485">
                  <c:v>3084263.83289792</c:v>
                </c:pt>
                <c:pt idx="486">
                  <c:v>3084263.83289792</c:v>
                </c:pt>
                <c:pt idx="487">
                  <c:v>3084263.83289792</c:v>
                </c:pt>
                <c:pt idx="488">
                  <c:v>3084263.83289792</c:v>
                </c:pt>
                <c:pt idx="489">
                  <c:v>3084263.83289792</c:v>
                </c:pt>
                <c:pt idx="490">
                  <c:v>3084263.83289792</c:v>
                </c:pt>
                <c:pt idx="491">
                  <c:v>3084263.83289792</c:v>
                </c:pt>
                <c:pt idx="492">
                  <c:v>3084263.83289792</c:v>
                </c:pt>
                <c:pt idx="493">
                  <c:v>3084263.83289792</c:v>
                </c:pt>
                <c:pt idx="494">
                  <c:v>3084263.83289792</c:v>
                </c:pt>
                <c:pt idx="495">
                  <c:v>3084263.83289792</c:v>
                </c:pt>
                <c:pt idx="496">
                  <c:v>3084263.83289792</c:v>
                </c:pt>
                <c:pt idx="497">
                  <c:v>3084263.83289792</c:v>
                </c:pt>
                <c:pt idx="498">
                  <c:v>3084263.83289792</c:v>
                </c:pt>
                <c:pt idx="499">
                  <c:v>3084263.83289792</c:v>
                </c:pt>
                <c:pt idx="500">
                  <c:v>3084263.83289792</c:v>
                </c:pt>
                <c:pt idx="501">
                  <c:v>3084263.83289792</c:v>
                </c:pt>
                <c:pt idx="502">
                  <c:v>3084263.83289792</c:v>
                </c:pt>
                <c:pt idx="503">
                  <c:v>3084263.83289792</c:v>
                </c:pt>
                <c:pt idx="504">
                  <c:v>3084263.83289792</c:v>
                </c:pt>
                <c:pt idx="505">
                  <c:v>3084263.83289792</c:v>
                </c:pt>
                <c:pt idx="506">
                  <c:v>3084263.83289792</c:v>
                </c:pt>
                <c:pt idx="507">
                  <c:v>3084263.83289792</c:v>
                </c:pt>
                <c:pt idx="508">
                  <c:v>3084263.83289792</c:v>
                </c:pt>
                <c:pt idx="509">
                  <c:v>3084263.83289792</c:v>
                </c:pt>
                <c:pt idx="510">
                  <c:v>3084263.83289792</c:v>
                </c:pt>
                <c:pt idx="511">
                  <c:v>3084263.83289792</c:v>
                </c:pt>
                <c:pt idx="512">
                  <c:v>3084263.83289792</c:v>
                </c:pt>
                <c:pt idx="513">
                  <c:v>3084263.83289792</c:v>
                </c:pt>
                <c:pt idx="514">
                  <c:v>3084263.83289792</c:v>
                </c:pt>
                <c:pt idx="515">
                  <c:v>3084263.83289792</c:v>
                </c:pt>
                <c:pt idx="516">
                  <c:v>3084263.83289792</c:v>
                </c:pt>
                <c:pt idx="517">
                  <c:v>3084263.83289792</c:v>
                </c:pt>
                <c:pt idx="518">
                  <c:v>3084263.83289792</c:v>
                </c:pt>
                <c:pt idx="519">
                  <c:v>3084263.83289792</c:v>
                </c:pt>
                <c:pt idx="520">
                  <c:v>3084263.83289792</c:v>
                </c:pt>
                <c:pt idx="521">
                  <c:v>3084263.83289792</c:v>
                </c:pt>
                <c:pt idx="522">
                  <c:v>3084263.83289792</c:v>
                </c:pt>
                <c:pt idx="523">
                  <c:v>3084263.83289792</c:v>
                </c:pt>
                <c:pt idx="524">
                  <c:v>3084263.83289792</c:v>
                </c:pt>
                <c:pt idx="525">
                  <c:v>3084263.83289792</c:v>
                </c:pt>
                <c:pt idx="526">
                  <c:v>3084263.83289792</c:v>
                </c:pt>
                <c:pt idx="527">
                  <c:v>3084263.83289792</c:v>
                </c:pt>
                <c:pt idx="528">
                  <c:v>3084263.83289792</c:v>
                </c:pt>
                <c:pt idx="529">
                  <c:v>3084263.83289792</c:v>
                </c:pt>
                <c:pt idx="530">
                  <c:v>3084263.83289792</c:v>
                </c:pt>
                <c:pt idx="531">
                  <c:v>3084263.83289792</c:v>
                </c:pt>
                <c:pt idx="532">
                  <c:v>3084263.83289792</c:v>
                </c:pt>
                <c:pt idx="533">
                  <c:v>3084263.83289792</c:v>
                </c:pt>
                <c:pt idx="534">
                  <c:v>3084263.83289792</c:v>
                </c:pt>
                <c:pt idx="535">
                  <c:v>3084263.83289792</c:v>
                </c:pt>
                <c:pt idx="536">
                  <c:v>3084263.83289792</c:v>
                </c:pt>
                <c:pt idx="537">
                  <c:v>3084263.83289792</c:v>
                </c:pt>
                <c:pt idx="538">
                  <c:v>3084263.83289792</c:v>
                </c:pt>
                <c:pt idx="539">
                  <c:v>3084263.83289792</c:v>
                </c:pt>
                <c:pt idx="540">
                  <c:v>3084263.83289792</c:v>
                </c:pt>
                <c:pt idx="541">
                  <c:v>3084263.83289792</c:v>
                </c:pt>
                <c:pt idx="542">
                  <c:v>3084263.83289792</c:v>
                </c:pt>
                <c:pt idx="543">
                  <c:v>3084263.83289792</c:v>
                </c:pt>
                <c:pt idx="544">
                  <c:v>3084263.83289792</c:v>
                </c:pt>
                <c:pt idx="545">
                  <c:v>3084263.83289792</c:v>
                </c:pt>
                <c:pt idx="546">
                  <c:v>3084263.83289792</c:v>
                </c:pt>
                <c:pt idx="547">
                  <c:v>3084263.83289792</c:v>
                </c:pt>
                <c:pt idx="548">
                  <c:v>3084263.83289792</c:v>
                </c:pt>
                <c:pt idx="549">
                  <c:v>3084263.83289792</c:v>
                </c:pt>
                <c:pt idx="550">
                  <c:v>3084263.83289792</c:v>
                </c:pt>
                <c:pt idx="551">
                  <c:v>3084263.83289792</c:v>
                </c:pt>
                <c:pt idx="552">
                  <c:v>3084263.83289792</c:v>
                </c:pt>
                <c:pt idx="553">
                  <c:v>3084263.83289792</c:v>
                </c:pt>
                <c:pt idx="554">
                  <c:v>3084263.83289792</c:v>
                </c:pt>
                <c:pt idx="555">
                  <c:v>3084263.83289792</c:v>
                </c:pt>
                <c:pt idx="556">
                  <c:v>3084263.83289792</c:v>
                </c:pt>
                <c:pt idx="557">
                  <c:v>3084263.83289792</c:v>
                </c:pt>
                <c:pt idx="558">
                  <c:v>3084263.83289792</c:v>
                </c:pt>
                <c:pt idx="559">
                  <c:v>3084263.83289792</c:v>
                </c:pt>
                <c:pt idx="560">
                  <c:v>3084263.83289792</c:v>
                </c:pt>
                <c:pt idx="561">
                  <c:v>3084263.83289792</c:v>
                </c:pt>
                <c:pt idx="562">
                  <c:v>3084263.83289792</c:v>
                </c:pt>
                <c:pt idx="563">
                  <c:v>3084263.83289792</c:v>
                </c:pt>
                <c:pt idx="564">
                  <c:v>3084263.83289792</c:v>
                </c:pt>
                <c:pt idx="565">
                  <c:v>3084263.83289792</c:v>
                </c:pt>
                <c:pt idx="566">
                  <c:v>3084263.83289792</c:v>
                </c:pt>
                <c:pt idx="567">
                  <c:v>3084263.83289792</c:v>
                </c:pt>
                <c:pt idx="568">
                  <c:v>3084263.83289792</c:v>
                </c:pt>
                <c:pt idx="569">
                  <c:v>3084263.83289792</c:v>
                </c:pt>
                <c:pt idx="570">
                  <c:v>3084263.83289792</c:v>
                </c:pt>
                <c:pt idx="571">
                  <c:v>3084263.83289792</c:v>
                </c:pt>
                <c:pt idx="572">
                  <c:v>3084263.83289792</c:v>
                </c:pt>
                <c:pt idx="573">
                  <c:v>3084263.83289792</c:v>
                </c:pt>
                <c:pt idx="574">
                  <c:v>3084263.83289792</c:v>
                </c:pt>
                <c:pt idx="575">
                  <c:v>3084263.83289792</c:v>
                </c:pt>
                <c:pt idx="576">
                  <c:v>3084263.83289792</c:v>
                </c:pt>
                <c:pt idx="577">
                  <c:v>3084263.83289792</c:v>
                </c:pt>
                <c:pt idx="578">
                  <c:v>3084263.83289792</c:v>
                </c:pt>
                <c:pt idx="579">
                  <c:v>3084263.83289792</c:v>
                </c:pt>
                <c:pt idx="580">
                  <c:v>3084263.83289792</c:v>
                </c:pt>
                <c:pt idx="581">
                  <c:v>3084263.83289792</c:v>
                </c:pt>
                <c:pt idx="582">
                  <c:v>3084263.83289792</c:v>
                </c:pt>
                <c:pt idx="583">
                  <c:v>3084263.83289792</c:v>
                </c:pt>
                <c:pt idx="584">
                  <c:v>3084263.83289792</c:v>
                </c:pt>
                <c:pt idx="585">
                  <c:v>3084263.83289792</c:v>
                </c:pt>
                <c:pt idx="586">
                  <c:v>3084263.83289792</c:v>
                </c:pt>
                <c:pt idx="587">
                  <c:v>3084263.83289792</c:v>
                </c:pt>
                <c:pt idx="588">
                  <c:v>3084263.83289792</c:v>
                </c:pt>
                <c:pt idx="589">
                  <c:v>3084263.83289792</c:v>
                </c:pt>
                <c:pt idx="590">
                  <c:v>3084263.83289792</c:v>
                </c:pt>
                <c:pt idx="591">
                  <c:v>3084263.83289792</c:v>
                </c:pt>
                <c:pt idx="592">
                  <c:v>3084263.83289792</c:v>
                </c:pt>
                <c:pt idx="593">
                  <c:v>3084263.83289792</c:v>
                </c:pt>
                <c:pt idx="594">
                  <c:v>3084263.83289792</c:v>
                </c:pt>
                <c:pt idx="595">
                  <c:v>3084263.83289792</c:v>
                </c:pt>
                <c:pt idx="596">
                  <c:v>3084263.83289792</c:v>
                </c:pt>
                <c:pt idx="597">
                  <c:v>3084263.83289792</c:v>
                </c:pt>
                <c:pt idx="598">
                  <c:v>3084263.83289792</c:v>
                </c:pt>
                <c:pt idx="599">
                  <c:v>3084263.83289792</c:v>
                </c:pt>
                <c:pt idx="600">
                  <c:v>3084263.83289792</c:v>
                </c:pt>
                <c:pt idx="601">
                  <c:v>3084263.83289792</c:v>
                </c:pt>
                <c:pt idx="602">
                  <c:v>3084263.83289792</c:v>
                </c:pt>
                <c:pt idx="603">
                  <c:v>3084263.83289792</c:v>
                </c:pt>
                <c:pt idx="604">
                  <c:v>3084263.83289792</c:v>
                </c:pt>
                <c:pt idx="605">
                  <c:v>3084263.83289792</c:v>
                </c:pt>
                <c:pt idx="606">
                  <c:v>3084263.83289792</c:v>
                </c:pt>
                <c:pt idx="607">
                  <c:v>3084263.83289792</c:v>
                </c:pt>
                <c:pt idx="608">
                  <c:v>3084263.83289792</c:v>
                </c:pt>
                <c:pt idx="609">
                  <c:v>3084263.83289792</c:v>
                </c:pt>
                <c:pt idx="610">
                  <c:v>3084263.83289792</c:v>
                </c:pt>
                <c:pt idx="611">
                  <c:v>3084263.83289792</c:v>
                </c:pt>
                <c:pt idx="612">
                  <c:v>3084263.83289792</c:v>
                </c:pt>
                <c:pt idx="613">
                  <c:v>3084263.83289792</c:v>
                </c:pt>
                <c:pt idx="614">
                  <c:v>3084263.83289792</c:v>
                </c:pt>
                <c:pt idx="615">
                  <c:v>3084263.83289792</c:v>
                </c:pt>
                <c:pt idx="616">
                  <c:v>3084263.83289792</c:v>
                </c:pt>
                <c:pt idx="617">
                  <c:v>3084263.83289792</c:v>
                </c:pt>
                <c:pt idx="618">
                  <c:v>3084263.83289792</c:v>
                </c:pt>
                <c:pt idx="619">
                  <c:v>3084263.83289792</c:v>
                </c:pt>
                <c:pt idx="620">
                  <c:v>3084263.83289792</c:v>
                </c:pt>
                <c:pt idx="621">
                  <c:v>3084263.83289792</c:v>
                </c:pt>
                <c:pt idx="622">
                  <c:v>3084263.83289792</c:v>
                </c:pt>
                <c:pt idx="623">
                  <c:v>3084263.83289792</c:v>
                </c:pt>
                <c:pt idx="624">
                  <c:v>3084263.83289792</c:v>
                </c:pt>
                <c:pt idx="625">
                  <c:v>3084263.83289792</c:v>
                </c:pt>
                <c:pt idx="626">
                  <c:v>3084263.83289792</c:v>
                </c:pt>
                <c:pt idx="627">
                  <c:v>3084263.83289792</c:v>
                </c:pt>
                <c:pt idx="628">
                  <c:v>3084263.83289792</c:v>
                </c:pt>
                <c:pt idx="629">
                  <c:v>3084263.83289792</c:v>
                </c:pt>
                <c:pt idx="630">
                  <c:v>3084263.83289792</c:v>
                </c:pt>
                <c:pt idx="631">
                  <c:v>3084263.83289792</c:v>
                </c:pt>
                <c:pt idx="632">
                  <c:v>3084263.83289792</c:v>
                </c:pt>
                <c:pt idx="633">
                  <c:v>3084263.83289792</c:v>
                </c:pt>
                <c:pt idx="634">
                  <c:v>3084263.83289792</c:v>
                </c:pt>
                <c:pt idx="635">
                  <c:v>3084263.83289792</c:v>
                </c:pt>
                <c:pt idx="636">
                  <c:v>3084263.83289792</c:v>
                </c:pt>
                <c:pt idx="637">
                  <c:v>3084263.83289792</c:v>
                </c:pt>
                <c:pt idx="638">
                  <c:v>3084263.83289792</c:v>
                </c:pt>
                <c:pt idx="639">
                  <c:v>3084263.83289792</c:v>
                </c:pt>
                <c:pt idx="640">
                  <c:v>3084263.83289792</c:v>
                </c:pt>
                <c:pt idx="641">
                  <c:v>3084263.83289792</c:v>
                </c:pt>
                <c:pt idx="642">
                  <c:v>3084263.83289792</c:v>
                </c:pt>
                <c:pt idx="643">
                  <c:v>3084263.83289792</c:v>
                </c:pt>
                <c:pt idx="644">
                  <c:v>3084263.83289792</c:v>
                </c:pt>
                <c:pt idx="645">
                  <c:v>3084263.83289792</c:v>
                </c:pt>
                <c:pt idx="646">
                  <c:v>3084263.83289792</c:v>
                </c:pt>
                <c:pt idx="647">
                  <c:v>3084263.83289792</c:v>
                </c:pt>
                <c:pt idx="648">
                  <c:v>3084263.83289792</c:v>
                </c:pt>
                <c:pt idx="649">
                  <c:v>3084263.83289792</c:v>
                </c:pt>
                <c:pt idx="650">
                  <c:v>3084263.83289792</c:v>
                </c:pt>
                <c:pt idx="651">
                  <c:v>3084263.83289792</c:v>
                </c:pt>
                <c:pt idx="652">
                  <c:v>3084263.83289792</c:v>
                </c:pt>
                <c:pt idx="653">
                  <c:v>3084263.83289792</c:v>
                </c:pt>
                <c:pt idx="654">
                  <c:v>3084263.83289792</c:v>
                </c:pt>
                <c:pt idx="655">
                  <c:v>3084263.83289792</c:v>
                </c:pt>
                <c:pt idx="656">
                  <c:v>3084263.83289792</c:v>
                </c:pt>
                <c:pt idx="657">
                  <c:v>3084263.83289792</c:v>
                </c:pt>
                <c:pt idx="658">
                  <c:v>3084263.83289792</c:v>
                </c:pt>
                <c:pt idx="659">
                  <c:v>3084263.83289792</c:v>
                </c:pt>
                <c:pt idx="660">
                  <c:v>3084263.83289792</c:v>
                </c:pt>
                <c:pt idx="661">
                  <c:v>3084263.83289792</c:v>
                </c:pt>
                <c:pt idx="662">
                  <c:v>3084263.83289792</c:v>
                </c:pt>
                <c:pt idx="663">
                  <c:v>3084263.83289792</c:v>
                </c:pt>
                <c:pt idx="664">
                  <c:v>3084263.83289792</c:v>
                </c:pt>
                <c:pt idx="665">
                  <c:v>3084263.83289792</c:v>
                </c:pt>
                <c:pt idx="666">
                  <c:v>3084263.83289792</c:v>
                </c:pt>
                <c:pt idx="667">
                  <c:v>3084263.83289792</c:v>
                </c:pt>
                <c:pt idx="668">
                  <c:v>3084263.83289792</c:v>
                </c:pt>
                <c:pt idx="669">
                  <c:v>3084263.83289792</c:v>
                </c:pt>
                <c:pt idx="670">
                  <c:v>3084263.83289792</c:v>
                </c:pt>
                <c:pt idx="671">
                  <c:v>3084263.83289792</c:v>
                </c:pt>
                <c:pt idx="672">
                  <c:v>3084263.83289792</c:v>
                </c:pt>
                <c:pt idx="673">
                  <c:v>3084263.83289792</c:v>
                </c:pt>
                <c:pt idx="674">
                  <c:v>3084263.83289792</c:v>
                </c:pt>
                <c:pt idx="675">
                  <c:v>3084263.83289792</c:v>
                </c:pt>
                <c:pt idx="676">
                  <c:v>3084263.83289792</c:v>
                </c:pt>
                <c:pt idx="677">
                  <c:v>3084263.83289792</c:v>
                </c:pt>
                <c:pt idx="678">
                  <c:v>3084263.83289792</c:v>
                </c:pt>
                <c:pt idx="679">
                  <c:v>3084263.83289792</c:v>
                </c:pt>
                <c:pt idx="680">
                  <c:v>3084263.83289792</c:v>
                </c:pt>
                <c:pt idx="681">
                  <c:v>3084263.83289792</c:v>
                </c:pt>
                <c:pt idx="682">
                  <c:v>3084263.83289792</c:v>
                </c:pt>
                <c:pt idx="683">
                  <c:v>3084263.83289792</c:v>
                </c:pt>
                <c:pt idx="684">
                  <c:v>3084263.83289792</c:v>
                </c:pt>
                <c:pt idx="685">
                  <c:v>3084263.83289792</c:v>
                </c:pt>
                <c:pt idx="686">
                  <c:v>3084263.83289792</c:v>
                </c:pt>
                <c:pt idx="687">
                  <c:v>3084263.83289792</c:v>
                </c:pt>
                <c:pt idx="688">
                  <c:v>3084263.83289792</c:v>
                </c:pt>
                <c:pt idx="689">
                  <c:v>3084263.83289792</c:v>
                </c:pt>
                <c:pt idx="690">
                  <c:v>3084263.83289792</c:v>
                </c:pt>
                <c:pt idx="691">
                  <c:v>3084263.83289792</c:v>
                </c:pt>
                <c:pt idx="692">
                  <c:v>3084263.83289792</c:v>
                </c:pt>
                <c:pt idx="693">
                  <c:v>3084263.83289792</c:v>
                </c:pt>
                <c:pt idx="694">
                  <c:v>3084263.83289792</c:v>
                </c:pt>
                <c:pt idx="695">
                  <c:v>3084263.83289792</c:v>
                </c:pt>
                <c:pt idx="696">
                  <c:v>3084263.83289792</c:v>
                </c:pt>
                <c:pt idx="697">
                  <c:v>3084263.83289792</c:v>
                </c:pt>
                <c:pt idx="698">
                  <c:v>3084263.83289792</c:v>
                </c:pt>
                <c:pt idx="699">
                  <c:v>3084263.83289792</c:v>
                </c:pt>
                <c:pt idx="700">
                  <c:v>3084263.83289792</c:v>
                </c:pt>
                <c:pt idx="701">
                  <c:v>3084263.83289792</c:v>
                </c:pt>
                <c:pt idx="702">
                  <c:v>3084263.83289792</c:v>
                </c:pt>
                <c:pt idx="703">
                  <c:v>3084263.83289792</c:v>
                </c:pt>
                <c:pt idx="704">
                  <c:v>3084263.83289792</c:v>
                </c:pt>
                <c:pt idx="705">
                  <c:v>3084263.83289792</c:v>
                </c:pt>
                <c:pt idx="706">
                  <c:v>3084263.83289792</c:v>
                </c:pt>
                <c:pt idx="707">
                  <c:v>3084263.83289792</c:v>
                </c:pt>
                <c:pt idx="708">
                  <c:v>3084263.83289792</c:v>
                </c:pt>
                <c:pt idx="709">
                  <c:v>3084263.83289792</c:v>
                </c:pt>
                <c:pt idx="710">
                  <c:v>3084263.83289792</c:v>
                </c:pt>
                <c:pt idx="711">
                  <c:v>3084263.83289792</c:v>
                </c:pt>
                <c:pt idx="712">
                  <c:v>3084263.83289792</c:v>
                </c:pt>
                <c:pt idx="713">
                  <c:v>3084263.83289792</c:v>
                </c:pt>
                <c:pt idx="714">
                  <c:v>3084263.83289792</c:v>
                </c:pt>
                <c:pt idx="715">
                  <c:v>3084263.83289792</c:v>
                </c:pt>
                <c:pt idx="716">
                  <c:v>3084263.83289792</c:v>
                </c:pt>
                <c:pt idx="717">
                  <c:v>3084263.83289792</c:v>
                </c:pt>
                <c:pt idx="718">
                  <c:v>3084263.83289792</c:v>
                </c:pt>
                <c:pt idx="719">
                  <c:v>3084263.83289792</c:v>
                </c:pt>
                <c:pt idx="720">
                  <c:v>3084263.83289792</c:v>
                </c:pt>
                <c:pt idx="721">
                  <c:v>3084263.83289792</c:v>
                </c:pt>
                <c:pt idx="722">
                  <c:v>3084263.83289792</c:v>
                </c:pt>
                <c:pt idx="723">
                  <c:v>3084263.83289792</c:v>
                </c:pt>
                <c:pt idx="724">
                  <c:v>3084263.83289792</c:v>
                </c:pt>
                <c:pt idx="725">
                  <c:v>3084263.83289792</c:v>
                </c:pt>
                <c:pt idx="726">
                  <c:v>3084263.83289792</c:v>
                </c:pt>
                <c:pt idx="727">
                  <c:v>3084263.83289792</c:v>
                </c:pt>
                <c:pt idx="728">
                  <c:v>3084263.83289792</c:v>
                </c:pt>
                <c:pt idx="729">
                  <c:v>3084263.83289792</c:v>
                </c:pt>
                <c:pt idx="730">
                  <c:v>3084263.83289792</c:v>
                </c:pt>
                <c:pt idx="731">
                  <c:v>3084263.83289792</c:v>
                </c:pt>
                <c:pt idx="732">
                  <c:v>3084263.83289792</c:v>
                </c:pt>
                <c:pt idx="733">
                  <c:v>3084263.83289792</c:v>
                </c:pt>
                <c:pt idx="734">
                  <c:v>3084263.83289792</c:v>
                </c:pt>
                <c:pt idx="735">
                  <c:v>3084263.83289792</c:v>
                </c:pt>
                <c:pt idx="736">
                  <c:v>3084263.83289792</c:v>
                </c:pt>
                <c:pt idx="737">
                  <c:v>3084263.83289792</c:v>
                </c:pt>
                <c:pt idx="738">
                  <c:v>3084263.83289792</c:v>
                </c:pt>
                <c:pt idx="739">
                  <c:v>3084263.83289792</c:v>
                </c:pt>
                <c:pt idx="740">
                  <c:v>3084263.83289792</c:v>
                </c:pt>
                <c:pt idx="741">
                  <c:v>3084263.83289792</c:v>
                </c:pt>
                <c:pt idx="742">
                  <c:v>3084263.83289792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Trans!$B$2:$B$744</c:f>
              <c:numCache>
                <c:formatCode>General</c:formatCode>
                <c:ptCount val="743"/>
                <c:pt idx="0">
                  <c:v>4601.4411316309</c:v>
                </c:pt>
                <c:pt idx="1">
                  <c:v>4601.4411316309</c:v>
                </c:pt>
                <c:pt idx="2">
                  <c:v>4601.4411316309</c:v>
                </c:pt>
                <c:pt idx="3">
                  <c:v>4601.4411316309</c:v>
                </c:pt>
                <c:pt idx="4">
                  <c:v>4601.4411316309</c:v>
                </c:pt>
                <c:pt idx="5">
                  <c:v>4601.4411316309</c:v>
                </c:pt>
                <c:pt idx="6">
                  <c:v>4601.4411316309</c:v>
                </c:pt>
                <c:pt idx="7">
                  <c:v>4601.4411316309</c:v>
                </c:pt>
                <c:pt idx="8">
                  <c:v>4601.4411316309</c:v>
                </c:pt>
                <c:pt idx="9">
                  <c:v>4601.4411316309</c:v>
                </c:pt>
                <c:pt idx="10">
                  <c:v>4601.4411316309</c:v>
                </c:pt>
                <c:pt idx="11">
                  <c:v>4601.4411316309</c:v>
                </c:pt>
                <c:pt idx="12">
                  <c:v>4601.4411316309</c:v>
                </c:pt>
                <c:pt idx="13">
                  <c:v>4601.4411316309</c:v>
                </c:pt>
                <c:pt idx="14">
                  <c:v>4601.4411316309</c:v>
                </c:pt>
                <c:pt idx="15">
                  <c:v>4601.4411316309</c:v>
                </c:pt>
                <c:pt idx="16">
                  <c:v>4601.4411316309</c:v>
                </c:pt>
                <c:pt idx="17">
                  <c:v>4601.4411316309</c:v>
                </c:pt>
                <c:pt idx="18">
                  <c:v>4601.4411316309</c:v>
                </c:pt>
                <c:pt idx="19">
                  <c:v>4601.4411316309</c:v>
                </c:pt>
                <c:pt idx="20">
                  <c:v>4601.4411316309</c:v>
                </c:pt>
                <c:pt idx="21">
                  <c:v>4601.4411316309</c:v>
                </c:pt>
                <c:pt idx="22">
                  <c:v>4601.4411316309</c:v>
                </c:pt>
                <c:pt idx="23">
                  <c:v>4601.4411316309</c:v>
                </c:pt>
                <c:pt idx="24">
                  <c:v>4601.4411316309</c:v>
                </c:pt>
                <c:pt idx="25">
                  <c:v>4601.4411316309</c:v>
                </c:pt>
                <c:pt idx="26">
                  <c:v>4601.4411316309</c:v>
                </c:pt>
                <c:pt idx="27">
                  <c:v>4601.4411316309</c:v>
                </c:pt>
                <c:pt idx="28">
                  <c:v>4601.4411316309</c:v>
                </c:pt>
                <c:pt idx="29">
                  <c:v>4601.4411316309</c:v>
                </c:pt>
                <c:pt idx="30">
                  <c:v>4601.4411316309</c:v>
                </c:pt>
                <c:pt idx="31">
                  <c:v>4601.4411316309</c:v>
                </c:pt>
                <c:pt idx="32">
                  <c:v>4601.4411316309</c:v>
                </c:pt>
                <c:pt idx="33">
                  <c:v>4601.4411316309</c:v>
                </c:pt>
                <c:pt idx="34">
                  <c:v>4601.4411316309</c:v>
                </c:pt>
                <c:pt idx="35">
                  <c:v>4601.4411316309</c:v>
                </c:pt>
                <c:pt idx="36">
                  <c:v>4601.4411316309</c:v>
                </c:pt>
                <c:pt idx="37">
                  <c:v>4601.4411316309</c:v>
                </c:pt>
                <c:pt idx="38">
                  <c:v>4601.4411316309</c:v>
                </c:pt>
                <c:pt idx="39">
                  <c:v>4601.4411316309</c:v>
                </c:pt>
                <c:pt idx="40">
                  <c:v>4601.4411316309</c:v>
                </c:pt>
                <c:pt idx="41">
                  <c:v>4601.4411316309</c:v>
                </c:pt>
                <c:pt idx="42">
                  <c:v>4601.4411316309</c:v>
                </c:pt>
                <c:pt idx="43">
                  <c:v>4601.4411316309</c:v>
                </c:pt>
                <c:pt idx="44">
                  <c:v>4601.4411316309</c:v>
                </c:pt>
                <c:pt idx="45">
                  <c:v>4601.4411316309</c:v>
                </c:pt>
                <c:pt idx="46">
                  <c:v>4601.4411316309</c:v>
                </c:pt>
                <c:pt idx="47">
                  <c:v>4601.4411316309</c:v>
                </c:pt>
                <c:pt idx="48">
                  <c:v>4601.4411316309</c:v>
                </c:pt>
                <c:pt idx="49">
                  <c:v>4601.4411316309</c:v>
                </c:pt>
                <c:pt idx="50">
                  <c:v>4601.4411316309</c:v>
                </c:pt>
                <c:pt idx="51">
                  <c:v>4601.4411316309</c:v>
                </c:pt>
                <c:pt idx="52">
                  <c:v>4601.4411316309</c:v>
                </c:pt>
                <c:pt idx="53">
                  <c:v>4601.4411316309</c:v>
                </c:pt>
                <c:pt idx="54">
                  <c:v>4601.4411316309</c:v>
                </c:pt>
                <c:pt idx="55">
                  <c:v>4601.4411316309</c:v>
                </c:pt>
                <c:pt idx="56">
                  <c:v>4601.4411316309</c:v>
                </c:pt>
                <c:pt idx="57">
                  <c:v>4601.4411316309</c:v>
                </c:pt>
                <c:pt idx="58">
                  <c:v>4601.4411316309</c:v>
                </c:pt>
                <c:pt idx="59">
                  <c:v>4601.4411316309</c:v>
                </c:pt>
                <c:pt idx="60">
                  <c:v>4601.4411316309</c:v>
                </c:pt>
                <c:pt idx="61">
                  <c:v>4601.4411316309</c:v>
                </c:pt>
                <c:pt idx="62">
                  <c:v>4601.4411316309</c:v>
                </c:pt>
                <c:pt idx="63">
                  <c:v>4601.4411316309</c:v>
                </c:pt>
                <c:pt idx="64">
                  <c:v>4601.4411316309</c:v>
                </c:pt>
                <c:pt idx="65">
                  <c:v>4601.4411316309</c:v>
                </c:pt>
                <c:pt idx="66">
                  <c:v>4601.4411316309</c:v>
                </c:pt>
                <c:pt idx="67">
                  <c:v>4601.4411316309</c:v>
                </c:pt>
                <c:pt idx="68">
                  <c:v>4601.4411316309</c:v>
                </c:pt>
                <c:pt idx="69">
                  <c:v>4601.4411316309</c:v>
                </c:pt>
                <c:pt idx="70">
                  <c:v>4601.4411316309</c:v>
                </c:pt>
                <c:pt idx="71">
                  <c:v>4601.4411316309</c:v>
                </c:pt>
                <c:pt idx="72">
                  <c:v>4601.4411316309</c:v>
                </c:pt>
                <c:pt idx="73">
                  <c:v>4601.4411316309</c:v>
                </c:pt>
                <c:pt idx="74">
                  <c:v>4601.4411316309</c:v>
                </c:pt>
                <c:pt idx="75">
                  <c:v>4601.4411316309</c:v>
                </c:pt>
                <c:pt idx="76">
                  <c:v>4601.4411316309</c:v>
                </c:pt>
                <c:pt idx="77">
                  <c:v>4601.4411316309</c:v>
                </c:pt>
                <c:pt idx="78">
                  <c:v>4601.4411316309</c:v>
                </c:pt>
                <c:pt idx="79">
                  <c:v>4601.4411316309</c:v>
                </c:pt>
                <c:pt idx="80">
                  <c:v>4601.4411316309</c:v>
                </c:pt>
                <c:pt idx="81">
                  <c:v>4601.4411316309</c:v>
                </c:pt>
                <c:pt idx="82">
                  <c:v>4601.4411316309</c:v>
                </c:pt>
                <c:pt idx="83">
                  <c:v>4601.4411316309</c:v>
                </c:pt>
                <c:pt idx="84">
                  <c:v>4601.4411316309</c:v>
                </c:pt>
                <c:pt idx="85">
                  <c:v>4601.4411316309</c:v>
                </c:pt>
                <c:pt idx="86">
                  <c:v>4601.4411316309</c:v>
                </c:pt>
                <c:pt idx="87">
                  <c:v>4601.4411316309</c:v>
                </c:pt>
                <c:pt idx="88">
                  <c:v>4601.4411316309</c:v>
                </c:pt>
                <c:pt idx="89">
                  <c:v>4601.4411316309</c:v>
                </c:pt>
                <c:pt idx="90">
                  <c:v>4601.4411316309</c:v>
                </c:pt>
                <c:pt idx="91">
                  <c:v>4601.4411316309</c:v>
                </c:pt>
                <c:pt idx="92">
                  <c:v>4601.4411316309</c:v>
                </c:pt>
                <c:pt idx="93">
                  <c:v>4601.4411316309</c:v>
                </c:pt>
                <c:pt idx="94">
                  <c:v>4601.4411316309</c:v>
                </c:pt>
                <c:pt idx="95">
                  <c:v>4601.4411316309</c:v>
                </c:pt>
                <c:pt idx="96">
                  <c:v>4601.4411316309</c:v>
                </c:pt>
                <c:pt idx="97">
                  <c:v>4601.4411316309</c:v>
                </c:pt>
                <c:pt idx="98">
                  <c:v>4601.4411316309</c:v>
                </c:pt>
                <c:pt idx="99">
                  <c:v>4601.4411316309</c:v>
                </c:pt>
                <c:pt idx="100">
                  <c:v>4601.4411316309</c:v>
                </c:pt>
                <c:pt idx="101">
                  <c:v>4601.4411316309</c:v>
                </c:pt>
                <c:pt idx="102">
                  <c:v>4601.4411316309</c:v>
                </c:pt>
                <c:pt idx="103">
                  <c:v>4601.4411316309</c:v>
                </c:pt>
                <c:pt idx="104">
                  <c:v>4601.4411316309</c:v>
                </c:pt>
                <c:pt idx="105">
                  <c:v>4601.4411316309</c:v>
                </c:pt>
                <c:pt idx="106">
                  <c:v>4601.4411316309</c:v>
                </c:pt>
                <c:pt idx="107">
                  <c:v>4601.4411316309</c:v>
                </c:pt>
                <c:pt idx="108">
                  <c:v>4601.4411316309</c:v>
                </c:pt>
                <c:pt idx="109">
                  <c:v>4601.4411316309</c:v>
                </c:pt>
                <c:pt idx="110">
                  <c:v>4601.4411316309</c:v>
                </c:pt>
                <c:pt idx="111">
                  <c:v>4601.4411316309</c:v>
                </c:pt>
                <c:pt idx="112">
                  <c:v>4601.4411316309</c:v>
                </c:pt>
                <c:pt idx="113">
                  <c:v>4601.4411316309</c:v>
                </c:pt>
                <c:pt idx="114">
                  <c:v>4601.4411316309</c:v>
                </c:pt>
                <c:pt idx="115">
                  <c:v>4601.4411316309</c:v>
                </c:pt>
                <c:pt idx="116">
                  <c:v>4601.4411316309</c:v>
                </c:pt>
                <c:pt idx="117">
                  <c:v>4601.4411316309</c:v>
                </c:pt>
                <c:pt idx="118">
                  <c:v>4601.4411316309</c:v>
                </c:pt>
                <c:pt idx="119">
                  <c:v>4601.4411316309</c:v>
                </c:pt>
                <c:pt idx="120">
                  <c:v>4601.4411316309</c:v>
                </c:pt>
                <c:pt idx="121">
                  <c:v>4601.4411316309</c:v>
                </c:pt>
                <c:pt idx="122">
                  <c:v>4601.4411316309</c:v>
                </c:pt>
                <c:pt idx="123">
                  <c:v>4601.4411316309</c:v>
                </c:pt>
                <c:pt idx="124">
                  <c:v>4601.4411316309</c:v>
                </c:pt>
                <c:pt idx="125">
                  <c:v>4601.4411316309</c:v>
                </c:pt>
                <c:pt idx="126">
                  <c:v>4601.4411316309</c:v>
                </c:pt>
                <c:pt idx="127">
                  <c:v>4601.4411316309</c:v>
                </c:pt>
                <c:pt idx="128">
                  <c:v>4601.4411316309</c:v>
                </c:pt>
                <c:pt idx="129">
                  <c:v>4601.4411316309</c:v>
                </c:pt>
                <c:pt idx="130">
                  <c:v>4601.4411316309</c:v>
                </c:pt>
                <c:pt idx="131">
                  <c:v>4601.4411316309</c:v>
                </c:pt>
                <c:pt idx="132">
                  <c:v>4601.4411316309</c:v>
                </c:pt>
                <c:pt idx="133">
                  <c:v>4601.4411316309</c:v>
                </c:pt>
                <c:pt idx="134">
                  <c:v>4601.4411316309</c:v>
                </c:pt>
                <c:pt idx="135">
                  <c:v>4601.4411316309</c:v>
                </c:pt>
                <c:pt idx="136">
                  <c:v>4601.4411316309</c:v>
                </c:pt>
                <c:pt idx="137">
                  <c:v>4601.4411316309</c:v>
                </c:pt>
                <c:pt idx="138">
                  <c:v>4601.4411316309</c:v>
                </c:pt>
                <c:pt idx="139">
                  <c:v>4601.4411316309</c:v>
                </c:pt>
                <c:pt idx="140">
                  <c:v>4601.4411316309</c:v>
                </c:pt>
                <c:pt idx="141">
                  <c:v>4601.4411316309</c:v>
                </c:pt>
                <c:pt idx="142">
                  <c:v>4601.4411316309</c:v>
                </c:pt>
                <c:pt idx="143">
                  <c:v>4601.4411316309</c:v>
                </c:pt>
                <c:pt idx="144">
                  <c:v>4601.4411316309</c:v>
                </c:pt>
                <c:pt idx="145">
                  <c:v>4601.4411316309</c:v>
                </c:pt>
                <c:pt idx="146">
                  <c:v>4601.4411316309</c:v>
                </c:pt>
                <c:pt idx="147">
                  <c:v>4601.4411316309</c:v>
                </c:pt>
                <c:pt idx="148">
                  <c:v>4601.4411316309</c:v>
                </c:pt>
                <c:pt idx="149">
                  <c:v>4601.4411316309</c:v>
                </c:pt>
                <c:pt idx="150">
                  <c:v>4601.4411316309</c:v>
                </c:pt>
                <c:pt idx="151">
                  <c:v>4601.4411316309</c:v>
                </c:pt>
                <c:pt idx="152">
                  <c:v>4601.4411316309</c:v>
                </c:pt>
                <c:pt idx="153">
                  <c:v>4601.4411316309</c:v>
                </c:pt>
                <c:pt idx="154">
                  <c:v>4601.4411316309</c:v>
                </c:pt>
                <c:pt idx="155">
                  <c:v>4601.4411316309</c:v>
                </c:pt>
                <c:pt idx="156">
                  <c:v>4601.4411316309</c:v>
                </c:pt>
                <c:pt idx="157">
                  <c:v>4601.4411316309</c:v>
                </c:pt>
                <c:pt idx="158">
                  <c:v>4601.4411316309</c:v>
                </c:pt>
                <c:pt idx="159">
                  <c:v>4601.4411316309</c:v>
                </c:pt>
                <c:pt idx="160">
                  <c:v>4601.4411316309</c:v>
                </c:pt>
                <c:pt idx="161">
                  <c:v>4601.4411316309</c:v>
                </c:pt>
                <c:pt idx="162">
                  <c:v>4601.4411316309</c:v>
                </c:pt>
                <c:pt idx="163">
                  <c:v>4601.4411316309</c:v>
                </c:pt>
                <c:pt idx="164">
                  <c:v>4601.4411316309</c:v>
                </c:pt>
                <c:pt idx="165">
                  <c:v>4601.4411316309</c:v>
                </c:pt>
                <c:pt idx="166">
                  <c:v>4601.4411316309</c:v>
                </c:pt>
                <c:pt idx="167">
                  <c:v>4601.4411316309</c:v>
                </c:pt>
                <c:pt idx="168">
                  <c:v>4601.4411316309</c:v>
                </c:pt>
                <c:pt idx="169">
                  <c:v>4601.4411316309</c:v>
                </c:pt>
                <c:pt idx="170">
                  <c:v>4601.4411316309</c:v>
                </c:pt>
                <c:pt idx="171">
                  <c:v>4601.4411316309</c:v>
                </c:pt>
                <c:pt idx="172">
                  <c:v>4601.4411316309</c:v>
                </c:pt>
                <c:pt idx="173">
                  <c:v>4601.4411316309</c:v>
                </c:pt>
                <c:pt idx="174">
                  <c:v>4601.4411316309</c:v>
                </c:pt>
                <c:pt idx="175">
                  <c:v>4601.4411316309</c:v>
                </c:pt>
                <c:pt idx="176">
                  <c:v>4601.4411316309</c:v>
                </c:pt>
                <c:pt idx="177">
                  <c:v>4601.4411316309</c:v>
                </c:pt>
                <c:pt idx="178">
                  <c:v>4601.4411316309</c:v>
                </c:pt>
                <c:pt idx="179">
                  <c:v>4601.4411316309</c:v>
                </c:pt>
                <c:pt idx="180">
                  <c:v>4601.4411316309</c:v>
                </c:pt>
                <c:pt idx="181">
                  <c:v>4601.4411316309</c:v>
                </c:pt>
                <c:pt idx="182">
                  <c:v>4601.4411316309</c:v>
                </c:pt>
                <c:pt idx="183">
                  <c:v>4601.4411316309</c:v>
                </c:pt>
                <c:pt idx="184">
                  <c:v>4601.4411316309</c:v>
                </c:pt>
                <c:pt idx="185">
                  <c:v>4601.4411316309</c:v>
                </c:pt>
                <c:pt idx="186">
                  <c:v>4601.4411316309</c:v>
                </c:pt>
                <c:pt idx="187">
                  <c:v>4601.4411316309</c:v>
                </c:pt>
                <c:pt idx="188">
                  <c:v>4601.4411316309</c:v>
                </c:pt>
                <c:pt idx="189">
                  <c:v>4601.4411316309</c:v>
                </c:pt>
                <c:pt idx="190">
                  <c:v>4601.4411316309</c:v>
                </c:pt>
                <c:pt idx="191">
                  <c:v>4601.4411316309</c:v>
                </c:pt>
                <c:pt idx="192">
                  <c:v>4601.4411316309</c:v>
                </c:pt>
                <c:pt idx="193">
                  <c:v>4601.4411316309</c:v>
                </c:pt>
                <c:pt idx="194">
                  <c:v>4601.4411316309</c:v>
                </c:pt>
                <c:pt idx="195">
                  <c:v>4601.4411316309</c:v>
                </c:pt>
                <c:pt idx="196">
                  <c:v>4601.4411316309</c:v>
                </c:pt>
                <c:pt idx="197">
                  <c:v>4601.4411316309</c:v>
                </c:pt>
                <c:pt idx="198">
                  <c:v>4601.4411316309</c:v>
                </c:pt>
                <c:pt idx="199">
                  <c:v>4601.4411316309</c:v>
                </c:pt>
                <c:pt idx="200">
                  <c:v>4601.4411316309</c:v>
                </c:pt>
                <c:pt idx="201">
                  <c:v>4601.4411316309</c:v>
                </c:pt>
                <c:pt idx="202">
                  <c:v>4601.4411316309</c:v>
                </c:pt>
                <c:pt idx="203">
                  <c:v>4601.4411316309</c:v>
                </c:pt>
                <c:pt idx="204">
                  <c:v>4601.4411316309</c:v>
                </c:pt>
                <c:pt idx="205">
                  <c:v>4601.4411316309</c:v>
                </c:pt>
                <c:pt idx="206">
                  <c:v>4601.4411316309</c:v>
                </c:pt>
                <c:pt idx="207">
                  <c:v>4601.4411316309</c:v>
                </c:pt>
                <c:pt idx="208">
                  <c:v>4601.4411316309</c:v>
                </c:pt>
                <c:pt idx="209">
                  <c:v>4601.4411316309</c:v>
                </c:pt>
                <c:pt idx="210">
                  <c:v>4601.4411316309</c:v>
                </c:pt>
                <c:pt idx="211">
                  <c:v>4601.4411316309</c:v>
                </c:pt>
                <c:pt idx="212">
                  <c:v>4601.4411316309</c:v>
                </c:pt>
                <c:pt idx="213">
                  <c:v>4601.4411316309</c:v>
                </c:pt>
                <c:pt idx="214">
                  <c:v>4601.4411316309</c:v>
                </c:pt>
                <c:pt idx="215">
                  <c:v>4601.4411316309</c:v>
                </c:pt>
                <c:pt idx="216">
                  <c:v>4601.4411316309</c:v>
                </c:pt>
                <c:pt idx="217">
                  <c:v>4601.4411316309</c:v>
                </c:pt>
                <c:pt idx="218">
                  <c:v>4601.4411316309</c:v>
                </c:pt>
                <c:pt idx="219">
                  <c:v>4601.4411316309</c:v>
                </c:pt>
                <c:pt idx="220">
                  <c:v>4601.4411316309</c:v>
                </c:pt>
                <c:pt idx="221">
                  <c:v>4601.4411316309</c:v>
                </c:pt>
                <c:pt idx="222">
                  <c:v>4601.4411316309</c:v>
                </c:pt>
                <c:pt idx="223">
                  <c:v>4601.4411316309</c:v>
                </c:pt>
                <c:pt idx="224">
                  <c:v>4601.4411316309</c:v>
                </c:pt>
                <c:pt idx="225">
                  <c:v>4601.4411316309</c:v>
                </c:pt>
                <c:pt idx="226">
                  <c:v>4601.4411316309</c:v>
                </c:pt>
                <c:pt idx="227">
                  <c:v>4601.4411316309</c:v>
                </c:pt>
                <c:pt idx="228">
                  <c:v>4601.4411316309</c:v>
                </c:pt>
                <c:pt idx="229">
                  <c:v>4601.4411316309</c:v>
                </c:pt>
                <c:pt idx="230">
                  <c:v>4601.4411316309</c:v>
                </c:pt>
                <c:pt idx="231">
                  <c:v>4601.4411316309</c:v>
                </c:pt>
                <c:pt idx="232">
                  <c:v>4601.4411316309</c:v>
                </c:pt>
                <c:pt idx="233">
                  <c:v>4601.4411316309</c:v>
                </c:pt>
                <c:pt idx="234">
                  <c:v>4601.4411316309</c:v>
                </c:pt>
                <c:pt idx="235">
                  <c:v>4601.4411316309</c:v>
                </c:pt>
                <c:pt idx="236">
                  <c:v>4601.4411316309</c:v>
                </c:pt>
                <c:pt idx="237">
                  <c:v>4601.4411316309</c:v>
                </c:pt>
                <c:pt idx="238">
                  <c:v>4601.4411316309</c:v>
                </c:pt>
                <c:pt idx="239">
                  <c:v>4601.4411316309</c:v>
                </c:pt>
                <c:pt idx="240">
                  <c:v>4601.4411316309</c:v>
                </c:pt>
                <c:pt idx="241">
                  <c:v>4601.4411316309</c:v>
                </c:pt>
                <c:pt idx="242">
                  <c:v>4601.4411316309</c:v>
                </c:pt>
                <c:pt idx="243">
                  <c:v>4601.4411316309</c:v>
                </c:pt>
                <c:pt idx="244">
                  <c:v>4601.4411316309</c:v>
                </c:pt>
                <c:pt idx="245">
                  <c:v>4601.4411316309</c:v>
                </c:pt>
                <c:pt idx="246">
                  <c:v>4601.4411316309</c:v>
                </c:pt>
                <c:pt idx="247">
                  <c:v>4601.4411316309</c:v>
                </c:pt>
                <c:pt idx="248">
                  <c:v>4601.4411316309</c:v>
                </c:pt>
                <c:pt idx="249">
                  <c:v>4601.4411316309</c:v>
                </c:pt>
                <c:pt idx="250">
                  <c:v>4601.4411316309</c:v>
                </c:pt>
                <c:pt idx="251">
                  <c:v>4601.4411316309</c:v>
                </c:pt>
                <c:pt idx="252">
                  <c:v>4601.4411316309</c:v>
                </c:pt>
                <c:pt idx="253">
                  <c:v>4601.4411316309</c:v>
                </c:pt>
                <c:pt idx="254">
                  <c:v>4601.4411316309</c:v>
                </c:pt>
                <c:pt idx="255">
                  <c:v>4601.4411316309</c:v>
                </c:pt>
                <c:pt idx="256">
                  <c:v>4601.4411316309</c:v>
                </c:pt>
                <c:pt idx="257">
                  <c:v>4601.4411316309</c:v>
                </c:pt>
                <c:pt idx="258">
                  <c:v>4601.4411316309</c:v>
                </c:pt>
                <c:pt idx="259">
                  <c:v>4601.4411316309</c:v>
                </c:pt>
                <c:pt idx="260">
                  <c:v>4601.4411316309</c:v>
                </c:pt>
                <c:pt idx="261">
                  <c:v>4601.4411316309</c:v>
                </c:pt>
                <c:pt idx="262">
                  <c:v>4601.4411316309</c:v>
                </c:pt>
                <c:pt idx="263">
                  <c:v>4601.4411316309</c:v>
                </c:pt>
                <c:pt idx="264">
                  <c:v>4601.4411316309</c:v>
                </c:pt>
                <c:pt idx="265">
                  <c:v>4601.4411316309</c:v>
                </c:pt>
                <c:pt idx="266">
                  <c:v>4601.4411316309</c:v>
                </c:pt>
                <c:pt idx="267">
                  <c:v>4601.4411316309</c:v>
                </c:pt>
                <c:pt idx="268">
                  <c:v>4601.4411316309</c:v>
                </c:pt>
                <c:pt idx="269">
                  <c:v>4601.4411316309</c:v>
                </c:pt>
                <c:pt idx="270">
                  <c:v>4601.4411316309</c:v>
                </c:pt>
                <c:pt idx="271">
                  <c:v>4601.4411316309</c:v>
                </c:pt>
                <c:pt idx="272">
                  <c:v>4601.4411316309</c:v>
                </c:pt>
                <c:pt idx="273">
                  <c:v>4601.4411316309</c:v>
                </c:pt>
                <c:pt idx="274">
                  <c:v>4601.4411316309</c:v>
                </c:pt>
                <c:pt idx="275">
                  <c:v>4601.4411316309</c:v>
                </c:pt>
                <c:pt idx="276">
                  <c:v>4601.4411316309</c:v>
                </c:pt>
                <c:pt idx="277">
                  <c:v>4601.4411316309</c:v>
                </c:pt>
                <c:pt idx="278">
                  <c:v>4601.4411316309</c:v>
                </c:pt>
                <c:pt idx="279">
                  <c:v>4601.4411316309</c:v>
                </c:pt>
                <c:pt idx="280">
                  <c:v>4601.4411316309</c:v>
                </c:pt>
                <c:pt idx="281">
                  <c:v>4601.4411316309</c:v>
                </c:pt>
                <c:pt idx="282">
                  <c:v>4601.4411316309</c:v>
                </c:pt>
                <c:pt idx="283">
                  <c:v>4601.4411316309</c:v>
                </c:pt>
                <c:pt idx="284">
                  <c:v>4601.4411316309</c:v>
                </c:pt>
                <c:pt idx="285">
                  <c:v>4601.4411316309</c:v>
                </c:pt>
                <c:pt idx="286">
                  <c:v>4601.4411316309</c:v>
                </c:pt>
                <c:pt idx="287">
                  <c:v>4601.4411316309</c:v>
                </c:pt>
                <c:pt idx="288">
                  <c:v>4601.4411316309</c:v>
                </c:pt>
                <c:pt idx="289">
                  <c:v>4601.4411316309</c:v>
                </c:pt>
                <c:pt idx="290">
                  <c:v>4601.4411316309</c:v>
                </c:pt>
                <c:pt idx="291">
                  <c:v>4601.4411316309</c:v>
                </c:pt>
                <c:pt idx="292">
                  <c:v>4601.4411316309</c:v>
                </c:pt>
                <c:pt idx="293">
                  <c:v>4601.4411316309</c:v>
                </c:pt>
                <c:pt idx="294">
                  <c:v>4601.4411316309</c:v>
                </c:pt>
                <c:pt idx="295">
                  <c:v>4601.4411316309</c:v>
                </c:pt>
                <c:pt idx="296">
                  <c:v>4601.4411316309</c:v>
                </c:pt>
                <c:pt idx="297">
                  <c:v>4601.4411316309</c:v>
                </c:pt>
                <c:pt idx="298">
                  <c:v>4601.4411316309</c:v>
                </c:pt>
                <c:pt idx="299">
                  <c:v>4601.4411316309</c:v>
                </c:pt>
                <c:pt idx="300">
                  <c:v>4601.4411316309</c:v>
                </c:pt>
                <c:pt idx="301">
                  <c:v>4601.4411316309</c:v>
                </c:pt>
                <c:pt idx="302">
                  <c:v>4601.4411316309</c:v>
                </c:pt>
                <c:pt idx="303">
                  <c:v>4601.4411316309</c:v>
                </c:pt>
                <c:pt idx="304">
                  <c:v>4601.4411316309</c:v>
                </c:pt>
                <c:pt idx="305">
                  <c:v>4601.4411316309</c:v>
                </c:pt>
                <c:pt idx="306">
                  <c:v>4601.4411316309</c:v>
                </c:pt>
                <c:pt idx="307">
                  <c:v>4601.4411316309</c:v>
                </c:pt>
                <c:pt idx="308">
                  <c:v>4601.4411316309</c:v>
                </c:pt>
                <c:pt idx="309">
                  <c:v>4601.4411316309</c:v>
                </c:pt>
                <c:pt idx="310">
                  <c:v>4601.4411316309</c:v>
                </c:pt>
                <c:pt idx="311">
                  <c:v>4601.4411316309</c:v>
                </c:pt>
                <c:pt idx="312">
                  <c:v>4601.4411316309</c:v>
                </c:pt>
                <c:pt idx="313">
                  <c:v>4601.4411316309</c:v>
                </c:pt>
                <c:pt idx="314">
                  <c:v>4601.4411316309</c:v>
                </c:pt>
                <c:pt idx="315">
                  <c:v>4601.4411316309</c:v>
                </c:pt>
                <c:pt idx="316">
                  <c:v>4601.4411316309</c:v>
                </c:pt>
                <c:pt idx="317">
                  <c:v>4601.4411316309</c:v>
                </c:pt>
                <c:pt idx="318">
                  <c:v>4601.4411316309</c:v>
                </c:pt>
                <c:pt idx="319">
                  <c:v>4601.4411316309</c:v>
                </c:pt>
                <c:pt idx="320">
                  <c:v>4601.4411316309</c:v>
                </c:pt>
                <c:pt idx="321">
                  <c:v>4601.4411316309</c:v>
                </c:pt>
                <c:pt idx="322">
                  <c:v>4601.4411316309</c:v>
                </c:pt>
                <c:pt idx="323">
                  <c:v>4601.4411316309</c:v>
                </c:pt>
                <c:pt idx="324">
                  <c:v>4601.4411316309</c:v>
                </c:pt>
                <c:pt idx="325">
                  <c:v>4601.4411316309</c:v>
                </c:pt>
                <c:pt idx="326">
                  <c:v>4601.4411316309</c:v>
                </c:pt>
                <c:pt idx="327">
                  <c:v>4601.4411316309</c:v>
                </c:pt>
                <c:pt idx="328">
                  <c:v>4601.4411316309</c:v>
                </c:pt>
                <c:pt idx="329">
                  <c:v>4601.4411316309</c:v>
                </c:pt>
                <c:pt idx="330">
                  <c:v>4601.4411316309</c:v>
                </c:pt>
                <c:pt idx="331">
                  <c:v>4601.4411316309</c:v>
                </c:pt>
                <c:pt idx="332">
                  <c:v>4601.4411316309</c:v>
                </c:pt>
                <c:pt idx="333">
                  <c:v>4601.4411316309</c:v>
                </c:pt>
                <c:pt idx="334">
                  <c:v>4601.4411316309</c:v>
                </c:pt>
                <c:pt idx="335">
                  <c:v>4601.4411316309</c:v>
                </c:pt>
                <c:pt idx="336">
                  <c:v>4601.4411316309</c:v>
                </c:pt>
                <c:pt idx="337">
                  <c:v>4601.4411316309</c:v>
                </c:pt>
                <c:pt idx="338">
                  <c:v>4601.4411316309</c:v>
                </c:pt>
                <c:pt idx="339">
                  <c:v>4601.4411316309</c:v>
                </c:pt>
                <c:pt idx="340">
                  <c:v>4601.4411316309</c:v>
                </c:pt>
                <c:pt idx="341">
                  <c:v>4601.4411316309</c:v>
                </c:pt>
                <c:pt idx="342">
                  <c:v>4601.4411316309</c:v>
                </c:pt>
                <c:pt idx="343">
                  <c:v>4601.4411316309</c:v>
                </c:pt>
                <c:pt idx="344">
                  <c:v>4601.4411316309</c:v>
                </c:pt>
                <c:pt idx="345">
                  <c:v>4601.4411316309</c:v>
                </c:pt>
                <c:pt idx="346">
                  <c:v>4601.4411316309</c:v>
                </c:pt>
                <c:pt idx="347">
                  <c:v>4601.4411316309</c:v>
                </c:pt>
                <c:pt idx="348">
                  <c:v>4601.4411316309</c:v>
                </c:pt>
                <c:pt idx="349">
                  <c:v>4601.4411316309</c:v>
                </c:pt>
                <c:pt idx="350">
                  <c:v>4601.4411316309</c:v>
                </c:pt>
                <c:pt idx="351">
                  <c:v>4601.4411316309</c:v>
                </c:pt>
                <c:pt idx="352">
                  <c:v>4601.4411316309</c:v>
                </c:pt>
                <c:pt idx="353">
                  <c:v>4601.4411316309</c:v>
                </c:pt>
                <c:pt idx="354">
                  <c:v>4601.4411316309</c:v>
                </c:pt>
                <c:pt idx="355">
                  <c:v>4601.4411316309</c:v>
                </c:pt>
                <c:pt idx="356">
                  <c:v>4601.4411316309</c:v>
                </c:pt>
                <c:pt idx="357">
                  <c:v>4601.4411316309</c:v>
                </c:pt>
                <c:pt idx="358">
                  <c:v>4601.4411316309</c:v>
                </c:pt>
                <c:pt idx="359">
                  <c:v>4601.4411316309</c:v>
                </c:pt>
                <c:pt idx="360">
                  <c:v>4601.4411316309</c:v>
                </c:pt>
                <c:pt idx="361">
                  <c:v>4601.4411316309</c:v>
                </c:pt>
                <c:pt idx="362">
                  <c:v>4601.4411316309</c:v>
                </c:pt>
                <c:pt idx="363">
                  <c:v>4601.4411316309</c:v>
                </c:pt>
                <c:pt idx="364">
                  <c:v>4601.4411316309</c:v>
                </c:pt>
                <c:pt idx="365">
                  <c:v>4601.4411316309</c:v>
                </c:pt>
                <c:pt idx="366">
                  <c:v>4601.4411316309</c:v>
                </c:pt>
                <c:pt idx="367">
                  <c:v>4601.4411316309</c:v>
                </c:pt>
                <c:pt idx="368">
                  <c:v>4601.4411316309</c:v>
                </c:pt>
                <c:pt idx="369">
                  <c:v>4601.4411316309</c:v>
                </c:pt>
                <c:pt idx="370">
                  <c:v>4601.4411316309</c:v>
                </c:pt>
                <c:pt idx="371">
                  <c:v>4601.4411316309</c:v>
                </c:pt>
                <c:pt idx="372">
                  <c:v>4601.4411316309</c:v>
                </c:pt>
                <c:pt idx="373">
                  <c:v>4601.4411316309</c:v>
                </c:pt>
                <c:pt idx="374">
                  <c:v>4601.4411316309</c:v>
                </c:pt>
                <c:pt idx="375">
                  <c:v>4601.4411316309</c:v>
                </c:pt>
                <c:pt idx="376">
                  <c:v>4601.4411316309</c:v>
                </c:pt>
                <c:pt idx="377">
                  <c:v>4601.4411316309</c:v>
                </c:pt>
                <c:pt idx="378">
                  <c:v>4601.4411316309</c:v>
                </c:pt>
                <c:pt idx="379">
                  <c:v>4601.4411316309</c:v>
                </c:pt>
                <c:pt idx="380">
                  <c:v>4601.4411316309</c:v>
                </c:pt>
                <c:pt idx="381">
                  <c:v>4601.4411316309</c:v>
                </c:pt>
                <c:pt idx="382">
                  <c:v>4601.4411316309</c:v>
                </c:pt>
                <c:pt idx="383">
                  <c:v>4601.4411316309</c:v>
                </c:pt>
                <c:pt idx="384">
                  <c:v>4601.4411316309</c:v>
                </c:pt>
                <c:pt idx="385">
                  <c:v>4601.4411316309</c:v>
                </c:pt>
                <c:pt idx="386">
                  <c:v>4601.4411316309</c:v>
                </c:pt>
                <c:pt idx="387">
                  <c:v>4601.4411316309</c:v>
                </c:pt>
                <c:pt idx="388">
                  <c:v>4601.4411316309</c:v>
                </c:pt>
                <c:pt idx="389">
                  <c:v>4601.4411316309</c:v>
                </c:pt>
                <c:pt idx="390">
                  <c:v>4601.4411316309</c:v>
                </c:pt>
                <c:pt idx="391">
                  <c:v>4601.4411316309</c:v>
                </c:pt>
                <c:pt idx="392">
                  <c:v>4601.4411316309</c:v>
                </c:pt>
                <c:pt idx="393">
                  <c:v>4601.4411316309</c:v>
                </c:pt>
                <c:pt idx="394">
                  <c:v>4601.4411316309</c:v>
                </c:pt>
                <c:pt idx="395">
                  <c:v>4601.4411316309</c:v>
                </c:pt>
                <c:pt idx="396">
                  <c:v>4601.4411316309</c:v>
                </c:pt>
                <c:pt idx="397">
                  <c:v>4601.4411316309</c:v>
                </c:pt>
                <c:pt idx="398">
                  <c:v>4601.4411316309</c:v>
                </c:pt>
                <c:pt idx="399">
                  <c:v>4601.4411316309</c:v>
                </c:pt>
                <c:pt idx="400">
                  <c:v>4601.4411316309</c:v>
                </c:pt>
                <c:pt idx="401">
                  <c:v>4601.4411316309</c:v>
                </c:pt>
                <c:pt idx="402">
                  <c:v>4601.4411316309</c:v>
                </c:pt>
                <c:pt idx="403">
                  <c:v>4601.4411316309</c:v>
                </c:pt>
                <c:pt idx="404">
                  <c:v>4601.4411316309</c:v>
                </c:pt>
                <c:pt idx="405">
                  <c:v>4601.4411316309</c:v>
                </c:pt>
                <c:pt idx="406">
                  <c:v>4601.4411316309</c:v>
                </c:pt>
                <c:pt idx="407">
                  <c:v>4601.4411316309</c:v>
                </c:pt>
                <c:pt idx="408">
                  <c:v>4601.4411316309</c:v>
                </c:pt>
                <c:pt idx="409">
                  <c:v>4601.4411316309</c:v>
                </c:pt>
                <c:pt idx="410">
                  <c:v>4601.4411316309</c:v>
                </c:pt>
                <c:pt idx="411">
                  <c:v>4601.4411316309</c:v>
                </c:pt>
                <c:pt idx="412">
                  <c:v>4601.4411316309</c:v>
                </c:pt>
                <c:pt idx="413">
                  <c:v>4601.4411316309</c:v>
                </c:pt>
                <c:pt idx="414">
                  <c:v>4601.4411316309</c:v>
                </c:pt>
                <c:pt idx="415">
                  <c:v>4601.4411316309</c:v>
                </c:pt>
                <c:pt idx="416">
                  <c:v>4601.4411316309</c:v>
                </c:pt>
                <c:pt idx="417">
                  <c:v>4601.4411316309</c:v>
                </c:pt>
                <c:pt idx="418">
                  <c:v>4601.4411316309</c:v>
                </c:pt>
                <c:pt idx="419">
                  <c:v>4601.4411316309</c:v>
                </c:pt>
                <c:pt idx="420">
                  <c:v>4601.4411316309</c:v>
                </c:pt>
                <c:pt idx="421">
                  <c:v>4601.4411316309</c:v>
                </c:pt>
                <c:pt idx="422">
                  <c:v>4601.4411316309</c:v>
                </c:pt>
                <c:pt idx="423">
                  <c:v>4601.4411316309</c:v>
                </c:pt>
                <c:pt idx="424">
                  <c:v>4601.4411316309</c:v>
                </c:pt>
                <c:pt idx="425">
                  <c:v>4601.4411316309</c:v>
                </c:pt>
                <c:pt idx="426">
                  <c:v>4601.4411316309</c:v>
                </c:pt>
                <c:pt idx="427">
                  <c:v>4601.4411316309</c:v>
                </c:pt>
                <c:pt idx="428">
                  <c:v>4601.4411316309</c:v>
                </c:pt>
                <c:pt idx="429">
                  <c:v>4601.4411316309</c:v>
                </c:pt>
                <c:pt idx="430">
                  <c:v>4601.4411316309</c:v>
                </c:pt>
                <c:pt idx="431">
                  <c:v>4601.4411316309</c:v>
                </c:pt>
                <c:pt idx="432">
                  <c:v>4601.4411316309</c:v>
                </c:pt>
                <c:pt idx="433">
                  <c:v>4601.4411316309</c:v>
                </c:pt>
                <c:pt idx="434">
                  <c:v>4601.4411316309</c:v>
                </c:pt>
                <c:pt idx="435">
                  <c:v>4601.4411316309</c:v>
                </c:pt>
                <c:pt idx="436">
                  <c:v>4601.4411316309</c:v>
                </c:pt>
                <c:pt idx="437">
                  <c:v>4601.4411316309</c:v>
                </c:pt>
                <c:pt idx="438">
                  <c:v>4601.4411316309</c:v>
                </c:pt>
                <c:pt idx="439">
                  <c:v>4601.4411316309</c:v>
                </c:pt>
                <c:pt idx="440">
                  <c:v>4601.4411316309</c:v>
                </c:pt>
                <c:pt idx="441">
                  <c:v>4601.4411316309</c:v>
                </c:pt>
                <c:pt idx="442">
                  <c:v>4601.4411316309</c:v>
                </c:pt>
                <c:pt idx="443">
                  <c:v>4601.4411316309</c:v>
                </c:pt>
                <c:pt idx="444">
                  <c:v>4601.4411316309</c:v>
                </c:pt>
                <c:pt idx="445">
                  <c:v>4601.4411316309</c:v>
                </c:pt>
                <c:pt idx="446">
                  <c:v>4601.4411316309</c:v>
                </c:pt>
                <c:pt idx="447">
                  <c:v>4601.4411316309</c:v>
                </c:pt>
                <c:pt idx="448">
                  <c:v>4601.4411316309</c:v>
                </c:pt>
                <c:pt idx="449">
                  <c:v>4601.4411316309</c:v>
                </c:pt>
                <c:pt idx="450">
                  <c:v>4601.4411316309</c:v>
                </c:pt>
                <c:pt idx="451">
                  <c:v>4601.4411316309</c:v>
                </c:pt>
                <c:pt idx="452">
                  <c:v>4601.4411316309</c:v>
                </c:pt>
                <c:pt idx="453">
                  <c:v>4601.4411316309</c:v>
                </c:pt>
                <c:pt idx="454">
                  <c:v>4601.4411316309</c:v>
                </c:pt>
                <c:pt idx="455">
                  <c:v>4601.4411316309</c:v>
                </c:pt>
                <c:pt idx="456">
                  <c:v>4601.4411316309</c:v>
                </c:pt>
                <c:pt idx="457">
                  <c:v>4601.4411316309</c:v>
                </c:pt>
                <c:pt idx="458">
                  <c:v>4601.4411316309</c:v>
                </c:pt>
                <c:pt idx="459">
                  <c:v>4601.4411316309</c:v>
                </c:pt>
                <c:pt idx="460">
                  <c:v>4601.4411316309</c:v>
                </c:pt>
                <c:pt idx="461">
                  <c:v>4601.4411316309</c:v>
                </c:pt>
                <c:pt idx="462">
                  <c:v>4601.4411316309</c:v>
                </c:pt>
                <c:pt idx="463">
                  <c:v>4601.4411316309</c:v>
                </c:pt>
                <c:pt idx="464">
                  <c:v>4601.4411316309</c:v>
                </c:pt>
                <c:pt idx="465">
                  <c:v>4601.4411316309</c:v>
                </c:pt>
                <c:pt idx="466">
                  <c:v>4601.4411316309</c:v>
                </c:pt>
                <c:pt idx="467">
                  <c:v>4601.4411316309</c:v>
                </c:pt>
                <c:pt idx="468">
                  <c:v>4601.4411316309</c:v>
                </c:pt>
                <c:pt idx="469">
                  <c:v>4601.4411316309</c:v>
                </c:pt>
                <c:pt idx="470">
                  <c:v>4601.4411316309</c:v>
                </c:pt>
                <c:pt idx="471">
                  <c:v>4601.4411316309</c:v>
                </c:pt>
                <c:pt idx="472">
                  <c:v>4601.4411316309</c:v>
                </c:pt>
                <c:pt idx="473">
                  <c:v>4601.4411316309</c:v>
                </c:pt>
                <c:pt idx="474">
                  <c:v>4601.4411316309</c:v>
                </c:pt>
                <c:pt idx="475">
                  <c:v>4601.4411316309</c:v>
                </c:pt>
                <c:pt idx="476">
                  <c:v>4601.4411316309</c:v>
                </c:pt>
                <c:pt idx="477">
                  <c:v>4601.4411316309</c:v>
                </c:pt>
                <c:pt idx="478">
                  <c:v>4601.4411316309</c:v>
                </c:pt>
                <c:pt idx="479">
                  <c:v>4601.4411316309</c:v>
                </c:pt>
                <c:pt idx="480">
                  <c:v>4601.4411316309</c:v>
                </c:pt>
                <c:pt idx="481">
                  <c:v>4601.4411316309</c:v>
                </c:pt>
                <c:pt idx="482">
                  <c:v>4601.4411316309</c:v>
                </c:pt>
                <c:pt idx="483">
                  <c:v>4601.4411316309</c:v>
                </c:pt>
                <c:pt idx="484">
                  <c:v>4601.4411316309</c:v>
                </c:pt>
                <c:pt idx="485">
                  <c:v>4601.4411316309</c:v>
                </c:pt>
                <c:pt idx="486">
                  <c:v>4601.4411316309</c:v>
                </c:pt>
                <c:pt idx="487">
                  <c:v>4601.4411316309</c:v>
                </c:pt>
                <c:pt idx="488">
                  <c:v>4601.4411316309</c:v>
                </c:pt>
                <c:pt idx="489">
                  <c:v>4601.4411316309</c:v>
                </c:pt>
                <c:pt idx="490">
                  <c:v>4601.4411316309</c:v>
                </c:pt>
                <c:pt idx="491">
                  <c:v>4601.4411316309</c:v>
                </c:pt>
                <c:pt idx="492">
                  <c:v>4601.4411316309</c:v>
                </c:pt>
                <c:pt idx="493">
                  <c:v>4601.4411316309</c:v>
                </c:pt>
                <c:pt idx="494">
                  <c:v>4601.4411316309</c:v>
                </c:pt>
                <c:pt idx="495">
                  <c:v>4601.4411316309</c:v>
                </c:pt>
                <c:pt idx="496">
                  <c:v>4601.4411316309</c:v>
                </c:pt>
                <c:pt idx="497">
                  <c:v>4601.4411316309</c:v>
                </c:pt>
                <c:pt idx="498">
                  <c:v>4601.4411316309</c:v>
                </c:pt>
                <c:pt idx="499">
                  <c:v>4601.4411316309</c:v>
                </c:pt>
                <c:pt idx="500">
                  <c:v>4601.4411316309</c:v>
                </c:pt>
                <c:pt idx="501">
                  <c:v>4601.4411316309</c:v>
                </c:pt>
                <c:pt idx="502">
                  <c:v>4601.4411316309</c:v>
                </c:pt>
                <c:pt idx="503">
                  <c:v>4601.4411316309</c:v>
                </c:pt>
                <c:pt idx="504">
                  <c:v>4601.4411316309</c:v>
                </c:pt>
                <c:pt idx="505">
                  <c:v>4601.4411316309</c:v>
                </c:pt>
                <c:pt idx="506">
                  <c:v>4601.4411316309</c:v>
                </c:pt>
                <c:pt idx="507">
                  <c:v>4601.4411316309</c:v>
                </c:pt>
                <c:pt idx="508">
                  <c:v>4601.4411316309</c:v>
                </c:pt>
                <c:pt idx="509">
                  <c:v>4601.4411316309</c:v>
                </c:pt>
                <c:pt idx="510">
                  <c:v>4601.4411316309</c:v>
                </c:pt>
                <c:pt idx="511">
                  <c:v>4601.4411316309</c:v>
                </c:pt>
                <c:pt idx="512">
                  <c:v>4601.4411316309</c:v>
                </c:pt>
                <c:pt idx="513">
                  <c:v>4601.4411316309</c:v>
                </c:pt>
                <c:pt idx="514">
                  <c:v>4601.4411316309</c:v>
                </c:pt>
                <c:pt idx="515">
                  <c:v>4601.4411316309</c:v>
                </c:pt>
                <c:pt idx="516">
                  <c:v>4601.4411316309</c:v>
                </c:pt>
                <c:pt idx="517">
                  <c:v>4601.4411316309</c:v>
                </c:pt>
                <c:pt idx="518">
                  <c:v>4601.4411316309</c:v>
                </c:pt>
                <c:pt idx="519">
                  <c:v>4601.4411316309</c:v>
                </c:pt>
                <c:pt idx="520">
                  <c:v>4601.4411316309</c:v>
                </c:pt>
                <c:pt idx="521">
                  <c:v>4601.4411316309</c:v>
                </c:pt>
                <c:pt idx="522">
                  <c:v>4601.4411316309</c:v>
                </c:pt>
                <c:pt idx="523">
                  <c:v>4601.4411316309</c:v>
                </c:pt>
                <c:pt idx="524">
                  <c:v>4601.4411316309</c:v>
                </c:pt>
                <c:pt idx="525">
                  <c:v>4601.4411316309</c:v>
                </c:pt>
                <c:pt idx="526">
                  <c:v>4601.4411316309</c:v>
                </c:pt>
                <c:pt idx="527">
                  <c:v>4601.4411316309</c:v>
                </c:pt>
                <c:pt idx="528">
                  <c:v>4601.4411316309</c:v>
                </c:pt>
                <c:pt idx="529">
                  <c:v>4601.4411316309</c:v>
                </c:pt>
                <c:pt idx="530">
                  <c:v>4601.4411316309</c:v>
                </c:pt>
                <c:pt idx="531">
                  <c:v>4601.4411316309</c:v>
                </c:pt>
                <c:pt idx="532">
                  <c:v>4601.4411316309</c:v>
                </c:pt>
                <c:pt idx="533">
                  <c:v>4601.4411316309</c:v>
                </c:pt>
                <c:pt idx="534">
                  <c:v>4601.4411316309</c:v>
                </c:pt>
                <c:pt idx="535">
                  <c:v>4601.4411316309</c:v>
                </c:pt>
                <c:pt idx="536">
                  <c:v>4601.4411316309</c:v>
                </c:pt>
                <c:pt idx="537">
                  <c:v>4601.4411316309</c:v>
                </c:pt>
                <c:pt idx="538">
                  <c:v>4601.4411316309</c:v>
                </c:pt>
                <c:pt idx="539">
                  <c:v>4601.4411316309</c:v>
                </c:pt>
                <c:pt idx="540">
                  <c:v>4601.4411316309</c:v>
                </c:pt>
                <c:pt idx="541">
                  <c:v>4601.4411316309</c:v>
                </c:pt>
                <c:pt idx="542">
                  <c:v>4601.4411316309</c:v>
                </c:pt>
                <c:pt idx="543">
                  <c:v>4601.4411316309</c:v>
                </c:pt>
                <c:pt idx="544">
                  <c:v>4601.4411316309</c:v>
                </c:pt>
                <c:pt idx="545">
                  <c:v>4601.4411316309</c:v>
                </c:pt>
                <c:pt idx="546">
                  <c:v>4601.4411316309</c:v>
                </c:pt>
                <c:pt idx="547">
                  <c:v>4601.4411316309</c:v>
                </c:pt>
                <c:pt idx="548">
                  <c:v>4601.4411316309</c:v>
                </c:pt>
                <c:pt idx="549">
                  <c:v>4601.4411316309</c:v>
                </c:pt>
                <c:pt idx="550">
                  <c:v>4601.4411316309</c:v>
                </c:pt>
                <c:pt idx="551">
                  <c:v>4601.4411316309</c:v>
                </c:pt>
                <c:pt idx="552">
                  <c:v>4601.4411316309</c:v>
                </c:pt>
                <c:pt idx="553">
                  <c:v>4601.4411316309</c:v>
                </c:pt>
                <c:pt idx="554">
                  <c:v>4601.4411316309</c:v>
                </c:pt>
                <c:pt idx="555">
                  <c:v>4601.4411316309</c:v>
                </c:pt>
                <c:pt idx="556">
                  <c:v>4601.4411316309</c:v>
                </c:pt>
                <c:pt idx="557">
                  <c:v>4601.4411316309</c:v>
                </c:pt>
                <c:pt idx="558">
                  <c:v>4601.4411316309</c:v>
                </c:pt>
                <c:pt idx="559">
                  <c:v>4601.4411316309</c:v>
                </c:pt>
                <c:pt idx="560">
                  <c:v>4601.4411316309</c:v>
                </c:pt>
                <c:pt idx="561">
                  <c:v>4601.4411316309</c:v>
                </c:pt>
                <c:pt idx="562">
                  <c:v>4601.4411316309</c:v>
                </c:pt>
                <c:pt idx="563">
                  <c:v>4601.4411316309</c:v>
                </c:pt>
                <c:pt idx="564">
                  <c:v>4601.4411316309</c:v>
                </c:pt>
                <c:pt idx="565">
                  <c:v>4601.4411316309</c:v>
                </c:pt>
                <c:pt idx="566">
                  <c:v>4601.4411316309</c:v>
                </c:pt>
                <c:pt idx="567">
                  <c:v>4601.4411316309</c:v>
                </c:pt>
                <c:pt idx="568">
                  <c:v>4601.4411316309</c:v>
                </c:pt>
                <c:pt idx="569">
                  <c:v>4601.4411316309</c:v>
                </c:pt>
                <c:pt idx="570">
                  <c:v>4601.4411316309</c:v>
                </c:pt>
                <c:pt idx="571">
                  <c:v>4601.4411316309</c:v>
                </c:pt>
                <c:pt idx="572">
                  <c:v>4601.4411316309</c:v>
                </c:pt>
                <c:pt idx="573">
                  <c:v>4601.4411316309</c:v>
                </c:pt>
                <c:pt idx="574">
                  <c:v>4601.4411316309</c:v>
                </c:pt>
                <c:pt idx="575">
                  <c:v>4601.4411316309</c:v>
                </c:pt>
                <c:pt idx="576">
                  <c:v>4601.4411316309</c:v>
                </c:pt>
                <c:pt idx="577">
                  <c:v>4601.4411316309</c:v>
                </c:pt>
                <c:pt idx="578">
                  <c:v>4601.4411316309</c:v>
                </c:pt>
                <c:pt idx="579">
                  <c:v>4601.4411316309</c:v>
                </c:pt>
                <c:pt idx="580">
                  <c:v>4601.4411316309</c:v>
                </c:pt>
                <c:pt idx="581">
                  <c:v>4601.4411316309</c:v>
                </c:pt>
                <c:pt idx="582">
                  <c:v>4601.4411316309</c:v>
                </c:pt>
                <c:pt idx="583">
                  <c:v>4601.4411316309</c:v>
                </c:pt>
                <c:pt idx="584">
                  <c:v>4601.4411316309</c:v>
                </c:pt>
                <c:pt idx="585">
                  <c:v>4601.4411316309</c:v>
                </c:pt>
                <c:pt idx="586">
                  <c:v>4601.4411316309</c:v>
                </c:pt>
                <c:pt idx="587">
                  <c:v>4601.4411316309</c:v>
                </c:pt>
                <c:pt idx="588">
                  <c:v>4601.4411316309</c:v>
                </c:pt>
                <c:pt idx="589">
                  <c:v>4601.4411316309</c:v>
                </c:pt>
                <c:pt idx="590">
                  <c:v>4601.4411316309</c:v>
                </c:pt>
                <c:pt idx="591">
                  <c:v>4601.4411316309</c:v>
                </c:pt>
                <c:pt idx="592">
                  <c:v>4601.4411316309</c:v>
                </c:pt>
                <c:pt idx="593">
                  <c:v>4601.4411316309</c:v>
                </c:pt>
                <c:pt idx="594">
                  <c:v>4601.4411316309</c:v>
                </c:pt>
                <c:pt idx="595">
                  <c:v>4601.4411316309</c:v>
                </c:pt>
                <c:pt idx="596">
                  <c:v>4601.4411316309</c:v>
                </c:pt>
                <c:pt idx="597">
                  <c:v>4601.4411316309</c:v>
                </c:pt>
                <c:pt idx="598">
                  <c:v>4601.4411316309</c:v>
                </c:pt>
                <c:pt idx="599">
                  <c:v>4601.4411316309</c:v>
                </c:pt>
                <c:pt idx="600">
                  <c:v>4601.4411316309</c:v>
                </c:pt>
                <c:pt idx="601">
                  <c:v>4601.4411316309</c:v>
                </c:pt>
                <c:pt idx="602">
                  <c:v>4601.4411316309</c:v>
                </c:pt>
                <c:pt idx="603">
                  <c:v>4601.4411316309</c:v>
                </c:pt>
                <c:pt idx="604">
                  <c:v>4601.4411316309</c:v>
                </c:pt>
                <c:pt idx="605">
                  <c:v>4601.4411316309</c:v>
                </c:pt>
                <c:pt idx="606">
                  <c:v>4601.4411316309</c:v>
                </c:pt>
                <c:pt idx="607">
                  <c:v>4601.4411316309</c:v>
                </c:pt>
                <c:pt idx="608">
                  <c:v>4601.4411316309</c:v>
                </c:pt>
                <c:pt idx="609">
                  <c:v>4601.4411316309</c:v>
                </c:pt>
                <c:pt idx="610">
                  <c:v>4601.4411316309</c:v>
                </c:pt>
                <c:pt idx="611">
                  <c:v>4601.4411316309</c:v>
                </c:pt>
                <c:pt idx="612">
                  <c:v>4601.4411316309</c:v>
                </c:pt>
                <c:pt idx="613">
                  <c:v>4601.4411316309</c:v>
                </c:pt>
                <c:pt idx="614">
                  <c:v>4601.4411316309</c:v>
                </c:pt>
                <c:pt idx="615">
                  <c:v>4601.4411316309</c:v>
                </c:pt>
                <c:pt idx="616">
                  <c:v>4601.4411316309</c:v>
                </c:pt>
                <c:pt idx="617">
                  <c:v>4601.4411316309</c:v>
                </c:pt>
                <c:pt idx="618">
                  <c:v>4601.4411316309</c:v>
                </c:pt>
                <c:pt idx="619">
                  <c:v>4601.4411316309</c:v>
                </c:pt>
                <c:pt idx="620">
                  <c:v>4601.4411316309</c:v>
                </c:pt>
                <c:pt idx="621">
                  <c:v>4601.4411316309</c:v>
                </c:pt>
                <c:pt idx="622">
                  <c:v>4601.4411316309</c:v>
                </c:pt>
                <c:pt idx="623">
                  <c:v>4601.4411316309</c:v>
                </c:pt>
                <c:pt idx="624">
                  <c:v>4601.4411316309</c:v>
                </c:pt>
                <c:pt idx="625">
                  <c:v>4601.4411316309</c:v>
                </c:pt>
                <c:pt idx="626">
                  <c:v>4601.4411316309</c:v>
                </c:pt>
                <c:pt idx="627">
                  <c:v>4601.4411316309</c:v>
                </c:pt>
                <c:pt idx="628">
                  <c:v>4601.4411316309</c:v>
                </c:pt>
                <c:pt idx="629">
                  <c:v>4601.4411316309</c:v>
                </c:pt>
                <c:pt idx="630">
                  <c:v>4601.4411316309</c:v>
                </c:pt>
                <c:pt idx="631">
                  <c:v>4601.4411316309</c:v>
                </c:pt>
                <c:pt idx="632">
                  <c:v>4601.4411316309</c:v>
                </c:pt>
                <c:pt idx="633">
                  <c:v>4601.4411316309</c:v>
                </c:pt>
                <c:pt idx="634">
                  <c:v>4601.4411316309</c:v>
                </c:pt>
                <c:pt idx="635">
                  <c:v>4601.4411316309</c:v>
                </c:pt>
                <c:pt idx="636">
                  <c:v>4601.4411316309</c:v>
                </c:pt>
                <c:pt idx="637">
                  <c:v>4601.4411316309</c:v>
                </c:pt>
                <c:pt idx="638">
                  <c:v>4601.4411316309</c:v>
                </c:pt>
                <c:pt idx="639">
                  <c:v>4601.4411316309</c:v>
                </c:pt>
                <c:pt idx="640">
                  <c:v>4601.4411316309</c:v>
                </c:pt>
                <c:pt idx="641">
                  <c:v>4601.4411316309</c:v>
                </c:pt>
                <c:pt idx="642">
                  <c:v>4601.4411316309</c:v>
                </c:pt>
                <c:pt idx="643">
                  <c:v>4601.4411316309</c:v>
                </c:pt>
                <c:pt idx="644">
                  <c:v>4601.4411316309</c:v>
                </c:pt>
                <c:pt idx="645">
                  <c:v>4601.4411316309</c:v>
                </c:pt>
                <c:pt idx="646">
                  <c:v>4601.4411316309</c:v>
                </c:pt>
                <c:pt idx="647">
                  <c:v>4601.4411316309</c:v>
                </c:pt>
                <c:pt idx="648">
                  <c:v>4601.4411316309</c:v>
                </c:pt>
                <c:pt idx="649">
                  <c:v>4601.4411316309</c:v>
                </c:pt>
                <c:pt idx="650">
                  <c:v>4601.4411316309</c:v>
                </c:pt>
                <c:pt idx="651">
                  <c:v>4601.4411316309</c:v>
                </c:pt>
                <c:pt idx="652">
                  <c:v>4601.4411316309</c:v>
                </c:pt>
                <c:pt idx="653">
                  <c:v>4601.4411316309</c:v>
                </c:pt>
                <c:pt idx="654">
                  <c:v>4601.4411316309</c:v>
                </c:pt>
                <c:pt idx="655">
                  <c:v>4601.4411316309</c:v>
                </c:pt>
                <c:pt idx="656">
                  <c:v>4601.4411316309</c:v>
                </c:pt>
                <c:pt idx="657">
                  <c:v>4601.4411316309</c:v>
                </c:pt>
                <c:pt idx="658">
                  <c:v>4601.4411316309</c:v>
                </c:pt>
                <c:pt idx="659">
                  <c:v>4601.4411316309</c:v>
                </c:pt>
                <c:pt idx="660">
                  <c:v>4601.4411316309</c:v>
                </c:pt>
                <c:pt idx="661">
                  <c:v>4601.4411316309</c:v>
                </c:pt>
                <c:pt idx="662">
                  <c:v>4601.4411316309</c:v>
                </c:pt>
                <c:pt idx="663">
                  <c:v>4601.4411316309</c:v>
                </c:pt>
                <c:pt idx="664">
                  <c:v>4601.4411316309</c:v>
                </c:pt>
                <c:pt idx="665">
                  <c:v>4601.4411316309</c:v>
                </c:pt>
                <c:pt idx="666">
                  <c:v>4601.4411316309</c:v>
                </c:pt>
                <c:pt idx="667">
                  <c:v>4601.4411316309</c:v>
                </c:pt>
                <c:pt idx="668">
                  <c:v>4601.4411316309</c:v>
                </c:pt>
                <c:pt idx="669">
                  <c:v>4601.4411316309</c:v>
                </c:pt>
                <c:pt idx="670">
                  <c:v>4601.4411316309</c:v>
                </c:pt>
                <c:pt idx="671">
                  <c:v>4601.4411316309</c:v>
                </c:pt>
                <c:pt idx="672">
                  <c:v>4601.4411316309</c:v>
                </c:pt>
                <c:pt idx="673">
                  <c:v>4601.4411316309</c:v>
                </c:pt>
                <c:pt idx="674">
                  <c:v>4601.4411316309</c:v>
                </c:pt>
                <c:pt idx="675">
                  <c:v>4601.4411316309</c:v>
                </c:pt>
                <c:pt idx="676">
                  <c:v>4601.4411316309</c:v>
                </c:pt>
                <c:pt idx="677">
                  <c:v>4601.4411316309</c:v>
                </c:pt>
                <c:pt idx="678">
                  <c:v>4601.4411316309</c:v>
                </c:pt>
                <c:pt idx="679">
                  <c:v>4601.4411316309</c:v>
                </c:pt>
                <c:pt idx="680">
                  <c:v>4601.4411316309</c:v>
                </c:pt>
                <c:pt idx="681">
                  <c:v>4601.4411316309</c:v>
                </c:pt>
                <c:pt idx="682">
                  <c:v>4601.4411316309</c:v>
                </c:pt>
                <c:pt idx="683">
                  <c:v>4601.4411316309</c:v>
                </c:pt>
                <c:pt idx="684">
                  <c:v>4601.4411316309</c:v>
                </c:pt>
                <c:pt idx="685">
                  <c:v>4601.4411316309</c:v>
                </c:pt>
                <c:pt idx="686">
                  <c:v>4601.4411316309</c:v>
                </c:pt>
                <c:pt idx="687">
                  <c:v>4601.4411316309</c:v>
                </c:pt>
                <c:pt idx="688">
                  <c:v>4601.4411316309</c:v>
                </c:pt>
                <c:pt idx="689">
                  <c:v>4601.4411316309</c:v>
                </c:pt>
                <c:pt idx="690">
                  <c:v>4601.4411316309</c:v>
                </c:pt>
                <c:pt idx="691">
                  <c:v>4601.4411316309</c:v>
                </c:pt>
                <c:pt idx="692">
                  <c:v>4601.4411316309</c:v>
                </c:pt>
                <c:pt idx="693">
                  <c:v>4601.4411316309</c:v>
                </c:pt>
                <c:pt idx="694">
                  <c:v>4601.4411316309</c:v>
                </c:pt>
                <c:pt idx="695">
                  <c:v>4601.4411316309</c:v>
                </c:pt>
                <c:pt idx="696">
                  <c:v>4601.4411316309</c:v>
                </c:pt>
                <c:pt idx="697">
                  <c:v>4601.4411316309</c:v>
                </c:pt>
                <c:pt idx="698">
                  <c:v>4601.4411316309</c:v>
                </c:pt>
                <c:pt idx="699">
                  <c:v>4601.4411316309</c:v>
                </c:pt>
                <c:pt idx="700">
                  <c:v>4601.4411316309</c:v>
                </c:pt>
                <c:pt idx="701">
                  <c:v>4601.4411316309</c:v>
                </c:pt>
                <c:pt idx="702">
                  <c:v>4601.4411316309</c:v>
                </c:pt>
                <c:pt idx="703">
                  <c:v>4601.4411316309</c:v>
                </c:pt>
                <c:pt idx="704">
                  <c:v>4601.4411316309</c:v>
                </c:pt>
                <c:pt idx="705">
                  <c:v>4601.4411316309</c:v>
                </c:pt>
                <c:pt idx="706">
                  <c:v>4601.4411316309</c:v>
                </c:pt>
                <c:pt idx="707">
                  <c:v>4601.4411316309</c:v>
                </c:pt>
                <c:pt idx="708">
                  <c:v>4601.4411316309</c:v>
                </c:pt>
                <c:pt idx="709">
                  <c:v>4601.4411316309</c:v>
                </c:pt>
                <c:pt idx="710">
                  <c:v>4601.4411316309</c:v>
                </c:pt>
                <c:pt idx="711">
                  <c:v>4601.4411316309</c:v>
                </c:pt>
                <c:pt idx="712">
                  <c:v>4601.4411316309</c:v>
                </c:pt>
                <c:pt idx="713">
                  <c:v>4601.4411316309</c:v>
                </c:pt>
                <c:pt idx="714">
                  <c:v>4601.4411316309</c:v>
                </c:pt>
                <c:pt idx="715">
                  <c:v>4601.4411316309</c:v>
                </c:pt>
                <c:pt idx="716">
                  <c:v>4601.4411316309</c:v>
                </c:pt>
                <c:pt idx="717">
                  <c:v>4601.4411316309</c:v>
                </c:pt>
                <c:pt idx="718">
                  <c:v>4601.4411316309</c:v>
                </c:pt>
                <c:pt idx="719">
                  <c:v>4601.4411316309</c:v>
                </c:pt>
                <c:pt idx="720">
                  <c:v>4601.4411316309</c:v>
                </c:pt>
                <c:pt idx="721">
                  <c:v>4601.4411316309</c:v>
                </c:pt>
                <c:pt idx="722">
                  <c:v>4601.4411316309</c:v>
                </c:pt>
                <c:pt idx="723">
                  <c:v>4601.4411316309</c:v>
                </c:pt>
                <c:pt idx="724">
                  <c:v>4601.4411316309</c:v>
                </c:pt>
                <c:pt idx="725">
                  <c:v>4601.4411316309</c:v>
                </c:pt>
                <c:pt idx="726">
                  <c:v>4601.4411316309</c:v>
                </c:pt>
                <c:pt idx="727">
                  <c:v>4601.4411316309</c:v>
                </c:pt>
                <c:pt idx="728">
                  <c:v>4601.4411316309</c:v>
                </c:pt>
                <c:pt idx="729">
                  <c:v>4601.4411316309</c:v>
                </c:pt>
                <c:pt idx="730">
                  <c:v>4601.4411316309</c:v>
                </c:pt>
                <c:pt idx="731">
                  <c:v>4601.4411316309</c:v>
                </c:pt>
                <c:pt idx="732">
                  <c:v>4601.4411316309</c:v>
                </c:pt>
                <c:pt idx="733">
                  <c:v>4601.4411316309</c:v>
                </c:pt>
                <c:pt idx="734">
                  <c:v>4601.4411316309</c:v>
                </c:pt>
                <c:pt idx="735">
                  <c:v>4601.4411316309</c:v>
                </c:pt>
                <c:pt idx="736">
                  <c:v>4601.4411316309</c:v>
                </c:pt>
                <c:pt idx="737">
                  <c:v>4601.4411316309</c:v>
                </c:pt>
                <c:pt idx="738">
                  <c:v>4601.4411316309</c:v>
                </c:pt>
                <c:pt idx="739">
                  <c:v>4601.4411316309</c:v>
                </c:pt>
                <c:pt idx="740">
                  <c:v>4601.4411316309</c:v>
                </c:pt>
                <c:pt idx="741">
                  <c:v>4601.4411316309</c:v>
                </c:pt>
                <c:pt idx="742">
                  <c:v>4601.4411316309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Trans!$C$2:$C$744</c:f>
              <c:numCache>
                <c:formatCode>General</c:formatCode>
                <c:ptCount val="743"/>
                <c:pt idx="0">
                  <c:v>4601.4411316309</c:v>
                </c:pt>
                <c:pt idx="1">
                  <c:v>4601.4411316309</c:v>
                </c:pt>
                <c:pt idx="2">
                  <c:v>4601.4411316309</c:v>
                </c:pt>
                <c:pt idx="3">
                  <c:v>4601.4411316309</c:v>
                </c:pt>
                <c:pt idx="4">
                  <c:v>4601.4411316309</c:v>
                </c:pt>
                <c:pt idx="5">
                  <c:v>4601.4411316309</c:v>
                </c:pt>
                <c:pt idx="6">
                  <c:v>4601.4411316309</c:v>
                </c:pt>
                <c:pt idx="7">
                  <c:v>4601.4411316309</c:v>
                </c:pt>
                <c:pt idx="8">
                  <c:v>4601.4411316309</c:v>
                </c:pt>
                <c:pt idx="9">
                  <c:v>4601.4411316309</c:v>
                </c:pt>
                <c:pt idx="10">
                  <c:v>4601.4411316309</c:v>
                </c:pt>
                <c:pt idx="11">
                  <c:v>4601.4411316309</c:v>
                </c:pt>
                <c:pt idx="12">
                  <c:v>4601.4411316309</c:v>
                </c:pt>
                <c:pt idx="13">
                  <c:v>4601.4411316309</c:v>
                </c:pt>
                <c:pt idx="14">
                  <c:v>4601.4411316309</c:v>
                </c:pt>
                <c:pt idx="15">
                  <c:v>4601.4411316309</c:v>
                </c:pt>
                <c:pt idx="16">
                  <c:v>4601.4411316309</c:v>
                </c:pt>
                <c:pt idx="17">
                  <c:v>4601.4411316309</c:v>
                </c:pt>
                <c:pt idx="18">
                  <c:v>4601.4411316309</c:v>
                </c:pt>
                <c:pt idx="19">
                  <c:v>4601.4411316309</c:v>
                </c:pt>
                <c:pt idx="20">
                  <c:v>4601.4411316309</c:v>
                </c:pt>
                <c:pt idx="21">
                  <c:v>4601.4411316309</c:v>
                </c:pt>
                <c:pt idx="22">
                  <c:v>4601.4411316309</c:v>
                </c:pt>
                <c:pt idx="23">
                  <c:v>4601.4411316309</c:v>
                </c:pt>
                <c:pt idx="24">
                  <c:v>4601.4411316309</c:v>
                </c:pt>
                <c:pt idx="25">
                  <c:v>4601.4411316309</c:v>
                </c:pt>
                <c:pt idx="26">
                  <c:v>4601.4411316309</c:v>
                </c:pt>
                <c:pt idx="27">
                  <c:v>4601.4411316309</c:v>
                </c:pt>
                <c:pt idx="28">
                  <c:v>4601.4411316309</c:v>
                </c:pt>
                <c:pt idx="29">
                  <c:v>4601.4411316309</c:v>
                </c:pt>
                <c:pt idx="30">
                  <c:v>4601.4411316309</c:v>
                </c:pt>
                <c:pt idx="31">
                  <c:v>4601.4411316309</c:v>
                </c:pt>
                <c:pt idx="32">
                  <c:v>4601.4411316309</c:v>
                </c:pt>
                <c:pt idx="33">
                  <c:v>4601.4411316309</c:v>
                </c:pt>
                <c:pt idx="34">
                  <c:v>4601.4411316309</c:v>
                </c:pt>
                <c:pt idx="35">
                  <c:v>4601.4411316309</c:v>
                </c:pt>
                <c:pt idx="36">
                  <c:v>4601.4411316309</c:v>
                </c:pt>
                <c:pt idx="37">
                  <c:v>4601.4411316309</c:v>
                </c:pt>
                <c:pt idx="38">
                  <c:v>4601.4411316309</c:v>
                </c:pt>
                <c:pt idx="39">
                  <c:v>4601.4411316309</c:v>
                </c:pt>
                <c:pt idx="40">
                  <c:v>4601.4411316309</c:v>
                </c:pt>
                <c:pt idx="41">
                  <c:v>4601.4411316309</c:v>
                </c:pt>
                <c:pt idx="42">
                  <c:v>4601.4411316309</c:v>
                </c:pt>
                <c:pt idx="43">
                  <c:v>4601.4411316309</c:v>
                </c:pt>
                <c:pt idx="44">
                  <c:v>4601.4411316309</c:v>
                </c:pt>
                <c:pt idx="45">
                  <c:v>4601.4411316309</c:v>
                </c:pt>
                <c:pt idx="46">
                  <c:v>4601.4411316309</c:v>
                </c:pt>
                <c:pt idx="47">
                  <c:v>4601.4411316309</c:v>
                </c:pt>
                <c:pt idx="48">
                  <c:v>4601.4411316309</c:v>
                </c:pt>
                <c:pt idx="49">
                  <c:v>4601.4411316309</c:v>
                </c:pt>
                <c:pt idx="50">
                  <c:v>4601.4411316309</c:v>
                </c:pt>
                <c:pt idx="51">
                  <c:v>4601.4411316309</c:v>
                </c:pt>
                <c:pt idx="52">
                  <c:v>4601.4411316309</c:v>
                </c:pt>
                <c:pt idx="53">
                  <c:v>4601.4411316309</c:v>
                </c:pt>
                <c:pt idx="54">
                  <c:v>4601.4411316309</c:v>
                </c:pt>
                <c:pt idx="55">
                  <c:v>4601.4411316309</c:v>
                </c:pt>
                <c:pt idx="56">
                  <c:v>4601.4411316309</c:v>
                </c:pt>
                <c:pt idx="57">
                  <c:v>4601.4411316309</c:v>
                </c:pt>
                <c:pt idx="58">
                  <c:v>4601.4411316309</c:v>
                </c:pt>
                <c:pt idx="59">
                  <c:v>4601.4411316309</c:v>
                </c:pt>
                <c:pt idx="60">
                  <c:v>4601.4411316309</c:v>
                </c:pt>
                <c:pt idx="61">
                  <c:v>4601.4411316309</c:v>
                </c:pt>
                <c:pt idx="62">
                  <c:v>4601.4411316309</c:v>
                </c:pt>
                <c:pt idx="63">
                  <c:v>4601.4411316309</c:v>
                </c:pt>
                <c:pt idx="64">
                  <c:v>4601.4411316309</c:v>
                </c:pt>
                <c:pt idx="65">
                  <c:v>4601.4411316309</c:v>
                </c:pt>
                <c:pt idx="66">
                  <c:v>4601.4411316309</c:v>
                </c:pt>
                <c:pt idx="67">
                  <c:v>4601.4411316309</c:v>
                </c:pt>
                <c:pt idx="68">
                  <c:v>4601.4411316309</c:v>
                </c:pt>
                <c:pt idx="69">
                  <c:v>4601.4411316309</c:v>
                </c:pt>
                <c:pt idx="70">
                  <c:v>4601.4411316309</c:v>
                </c:pt>
                <c:pt idx="71">
                  <c:v>4601.4411316309</c:v>
                </c:pt>
                <c:pt idx="72">
                  <c:v>4601.4411316309</c:v>
                </c:pt>
                <c:pt idx="73">
                  <c:v>4601.4411316309</c:v>
                </c:pt>
                <c:pt idx="74">
                  <c:v>4601.4411316309</c:v>
                </c:pt>
                <c:pt idx="75">
                  <c:v>4601.4411316309</c:v>
                </c:pt>
                <c:pt idx="76">
                  <c:v>4601.4411316309</c:v>
                </c:pt>
                <c:pt idx="77">
                  <c:v>4601.4411316309</c:v>
                </c:pt>
                <c:pt idx="78">
                  <c:v>4601.4411316309</c:v>
                </c:pt>
                <c:pt idx="79">
                  <c:v>4601.4411316309</c:v>
                </c:pt>
                <c:pt idx="80">
                  <c:v>4601.4411316309</c:v>
                </c:pt>
                <c:pt idx="81">
                  <c:v>4601.4411316309</c:v>
                </c:pt>
                <c:pt idx="82">
                  <c:v>4601.4411316309</c:v>
                </c:pt>
                <c:pt idx="83">
                  <c:v>4601.4411316309</c:v>
                </c:pt>
                <c:pt idx="84">
                  <c:v>4601.4411316309</c:v>
                </c:pt>
                <c:pt idx="85">
                  <c:v>4601.4411316309</c:v>
                </c:pt>
                <c:pt idx="86">
                  <c:v>4601.4411316309</c:v>
                </c:pt>
                <c:pt idx="87">
                  <c:v>4601.4411316309</c:v>
                </c:pt>
                <c:pt idx="88">
                  <c:v>4601.4411316309</c:v>
                </c:pt>
                <c:pt idx="89">
                  <c:v>4601.4411316309</c:v>
                </c:pt>
                <c:pt idx="90">
                  <c:v>4601.4411316309</c:v>
                </c:pt>
                <c:pt idx="91">
                  <c:v>4601.4411316309</c:v>
                </c:pt>
                <c:pt idx="92">
                  <c:v>4601.4411316309</c:v>
                </c:pt>
                <c:pt idx="93">
                  <c:v>4601.4411316309</c:v>
                </c:pt>
                <c:pt idx="94">
                  <c:v>4601.4411316309</c:v>
                </c:pt>
                <c:pt idx="95">
                  <c:v>4601.4411316309</c:v>
                </c:pt>
                <c:pt idx="96">
                  <c:v>4601.4411316309</c:v>
                </c:pt>
                <c:pt idx="97">
                  <c:v>4601.4411316309</c:v>
                </c:pt>
                <c:pt idx="98">
                  <c:v>4601.4411316309</c:v>
                </c:pt>
                <c:pt idx="99">
                  <c:v>4601.4411316309</c:v>
                </c:pt>
                <c:pt idx="100">
                  <c:v>4601.4411316309</c:v>
                </c:pt>
                <c:pt idx="101">
                  <c:v>4601.4411316309</c:v>
                </c:pt>
                <c:pt idx="102">
                  <c:v>4601.4411316309</c:v>
                </c:pt>
                <c:pt idx="103">
                  <c:v>4601.4411316309</c:v>
                </c:pt>
                <c:pt idx="104">
                  <c:v>4601.4411316309</c:v>
                </c:pt>
                <c:pt idx="105">
                  <c:v>4601.4411316309</c:v>
                </c:pt>
                <c:pt idx="106">
                  <c:v>4601.4411316309</c:v>
                </c:pt>
                <c:pt idx="107">
                  <c:v>4601.4411316309</c:v>
                </c:pt>
                <c:pt idx="108">
                  <c:v>4601.4411316309</c:v>
                </c:pt>
                <c:pt idx="109">
                  <c:v>4601.4411316309</c:v>
                </c:pt>
                <c:pt idx="110">
                  <c:v>4601.4411316309</c:v>
                </c:pt>
                <c:pt idx="111">
                  <c:v>4601.4411316309</c:v>
                </c:pt>
                <c:pt idx="112">
                  <c:v>4601.4411316309</c:v>
                </c:pt>
                <c:pt idx="113">
                  <c:v>4601.4411316309</c:v>
                </c:pt>
                <c:pt idx="114">
                  <c:v>4601.4411316309</c:v>
                </c:pt>
                <c:pt idx="115">
                  <c:v>4601.4411316309</c:v>
                </c:pt>
                <c:pt idx="116">
                  <c:v>4601.4411316309</c:v>
                </c:pt>
                <c:pt idx="117">
                  <c:v>4601.4411316309</c:v>
                </c:pt>
                <c:pt idx="118">
                  <c:v>4601.4411316309</c:v>
                </c:pt>
                <c:pt idx="119">
                  <c:v>4601.4411316309</c:v>
                </c:pt>
                <c:pt idx="120">
                  <c:v>4601.4411316309</c:v>
                </c:pt>
                <c:pt idx="121">
                  <c:v>4601.4411316309</c:v>
                </c:pt>
                <c:pt idx="122">
                  <c:v>4601.4411316309</c:v>
                </c:pt>
                <c:pt idx="123">
                  <c:v>4601.4411316309</c:v>
                </c:pt>
                <c:pt idx="124">
                  <c:v>4601.4411316309</c:v>
                </c:pt>
                <c:pt idx="125">
                  <c:v>4601.4411316309</c:v>
                </c:pt>
                <c:pt idx="126">
                  <c:v>4601.4411316309</c:v>
                </c:pt>
                <c:pt idx="127">
                  <c:v>4601.4411316309</c:v>
                </c:pt>
                <c:pt idx="128">
                  <c:v>4601.4411316309</c:v>
                </c:pt>
                <c:pt idx="129">
                  <c:v>4601.4411316309</c:v>
                </c:pt>
                <c:pt idx="130">
                  <c:v>4601.4411316309</c:v>
                </c:pt>
                <c:pt idx="131">
                  <c:v>4601.4411316309</c:v>
                </c:pt>
                <c:pt idx="132">
                  <c:v>4601.4411316309</c:v>
                </c:pt>
                <c:pt idx="133">
                  <c:v>4601.4411316309</c:v>
                </c:pt>
                <c:pt idx="134">
                  <c:v>4601.4411316309</c:v>
                </c:pt>
                <c:pt idx="135">
                  <c:v>4601.4411316309</c:v>
                </c:pt>
                <c:pt idx="136">
                  <c:v>4601.4411316309</c:v>
                </c:pt>
                <c:pt idx="137">
                  <c:v>4601.4411316309</c:v>
                </c:pt>
                <c:pt idx="138">
                  <c:v>4601.4411316309</c:v>
                </c:pt>
                <c:pt idx="139">
                  <c:v>4601.4411316309</c:v>
                </c:pt>
                <c:pt idx="140">
                  <c:v>4601.4411316309</c:v>
                </c:pt>
                <c:pt idx="141">
                  <c:v>4601.4411316309</c:v>
                </c:pt>
                <c:pt idx="142">
                  <c:v>4601.4411316309</c:v>
                </c:pt>
                <c:pt idx="143">
                  <c:v>4601.4411316309</c:v>
                </c:pt>
                <c:pt idx="144">
                  <c:v>4601.4411316309</c:v>
                </c:pt>
                <c:pt idx="145">
                  <c:v>4601.4411316309</c:v>
                </c:pt>
                <c:pt idx="146">
                  <c:v>4601.4411316309</c:v>
                </c:pt>
                <c:pt idx="147">
                  <c:v>4601.4411316309</c:v>
                </c:pt>
                <c:pt idx="148">
                  <c:v>4601.4411316309</c:v>
                </c:pt>
                <c:pt idx="149">
                  <c:v>4601.4411316309</c:v>
                </c:pt>
                <c:pt idx="150">
                  <c:v>4601.4411316309</c:v>
                </c:pt>
                <c:pt idx="151">
                  <c:v>4601.4411316309</c:v>
                </c:pt>
                <c:pt idx="152">
                  <c:v>4601.4411316309</c:v>
                </c:pt>
                <c:pt idx="153">
                  <c:v>4601.4411316309</c:v>
                </c:pt>
                <c:pt idx="154">
                  <c:v>4601.4411316309</c:v>
                </c:pt>
                <c:pt idx="155">
                  <c:v>4601.4411316309</c:v>
                </c:pt>
                <c:pt idx="156">
                  <c:v>4601.4411316309</c:v>
                </c:pt>
                <c:pt idx="157">
                  <c:v>4601.4411316309</c:v>
                </c:pt>
                <c:pt idx="158">
                  <c:v>4601.4411316309</c:v>
                </c:pt>
                <c:pt idx="159">
                  <c:v>4601.4411316309</c:v>
                </c:pt>
                <c:pt idx="160">
                  <c:v>4601.4411316309</c:v>
                </c:pt>
                <c:pt idx="161">
                  <c:v>4601.4411316309</c:v>
                </c:pt>
                <c:pt idx="162">
                  <c:v>4601.4411316309</c:v>
                </c:pt>
                <c:pt idx="163">
                  <c:v>4601.4411316309</c:v>
                </c:pt>
                <c:pt idx="164">
                  <c:v>4601.4411316309</c:v>
                </c:pt>
                <c:pt idx="165">
                  <c:v>4601.4411316309</c:v>
                </c:pt>
                <c:pt idx="166">
                  <c:v>4601.4411316309</c:v>
                </c:pt>
                <c:pt idx="167">
                  <c:v>4601.4411316309</c:v>
                </c:pt>
                <c:pt idx="168">
                  <c:v>4601.4411316309</c:v>
                </c:pt>
                <c:pt idx="169">
                  <c:v>4601.4411316309</c:v>
                </c:pt>
                <c:pt idx="170">
                  <c:v>4601.4411316309</c:v>
                </c:pt>
                <c:pt idx="171">
                  <c:v>4601.4411316309</c:v>
                </c:pt>
                <c:pt idx="172">
                  <c:v>4601.4411316309</c:v>
                </c:pt>
                <c:pt idx="173">
                  <c:v>4601.4411316309</c:v>
                </c:pt>
                <c:pt idx="174">
                  <c:v>4601.4411316309</c:v>
                </c:pt>
                <c:pt idx="175">
                  <c:v>4601.4411316309</c:v>
                </c:pt>
                <c:pt idx="176">
                  <c:v>4601.4411316309</c:v>
                </c:pt>
                <c:pt idx="177">
                  <c:v>4601.4411316309</c:v>
                </c:pt>
                <c:pt idx="178">
                  <c:v>4601.4411316309</c:v>
                </c:pt>
                <c:pt idx="179">
                  <c:v>4601.4411316309</c:v>
                </c:pt>
                <c:pt idx="180">
                  <c:v>4601.4411316309</c:v>
                </c:pt>
                <c:pt idx="181">
                  <c:v>4601.4411316309</c:v>
                </c:pt>
                <c:pt idx="182">
                  <c:v>4601.4411316309</c:v>
                </c:pt>
                <c:pt idx="183">
                  <c:v>4601.4411316309</c:v>
                </c:pt>
                <c:pt idx="184">
                  <c:v>4601.4411316309</c:v>
                </c:pt>
                <c:pt idx="185">
                  <c:v>4601.4411316309</c:v>
                </c:pt>
                <c:pt idx="186">
                  <c:v>4601.4411316309</c:v>
                </c:pt>
                <c:pt idx="187">
                  <c:v>4601.4411316309</c:v>
                </c:pt>
                <c:pt idx="188">
                  <c:v>4601.4411316309</c:v>
                </c:pt>
                <c:pt idx="189">
                  <c:v>4601.4411316309</c:v>
                </c:pt>
                <c:pt idx="190">
                  <c:v>4601.4411316309</c:v>
                </c:pt>
                <c:pt idx="191">
                  <c:v>4601.4411316309</c:v>
                </c:pt>
                <c:pt idx="192">
                  <c:v>4601.4411316309</c:v>
                </c:pt>
                <c:pt idx="193">
                  <c:v>4601.4411316309</c:v>
                </c:pt>
                <c:pt idx="194">
                  <c:v>4601.4411316309</c:v>
                </c:pt>
                <c:pt idx="195">
                  <c:v>4601.4411316309</c:v>
                </c:pt>
                <c:pt idx="196">
                  <c:v>4601.4411316309</c:v>
                </c:pt>
                <c:pt idx="197">
                  <c:v>4601.4411316309</c:v>
                </c:pt>
                <c:pt idx="198">
                  <c:v>4601.4411316309</c:v>
                </c:pt>
                <c:pt idx="199">
                  <c:v>4601.4411316309</c:v>
                </c:pt>
                <c:pt idx="200">
                  <c:v>4601.4411316309</c:v>
                </c:pt>
                <c:pt idx="201">
                  <c:v>4601.4411316309</c:v>
                </c:pt>
                <c:pt idx="202">
                  <c:v>4601.4411316309</c:v>
                </c:pt>
                <c:pt idx="203">
                  <c:v>4601.4411316309</c:v>
                </c:pt>
                <c:pt idx="204">
                  <c:v>4601.4411316309</c:v>
                </c:pt>
                <c:pt idx="205">
                  <c:v>4601.4411316309</c:v>
                </c:pt>
                <c:pt idx="206">
                  <c:v>4601.4411316309</c:v>
                </c:pt>
                <c:pt idx="207">
                  <c:v>4601.4411316309</c:v>
                </c:pt>
                <c:pt idx="208">
                  <c:v>4601.4411316309</c:v>
                </c:pt>
                <c:pt idx="209">
                  <c:v>4601.4411316309</c:v>
                </c:pt>
                <c:pt idx="210">
                  <c:v>4601.4411316309</c:v>
                </c:pt>
                <c:pt idx="211">
                  <c:v>4601.4411316309</c:v>
                </c:pt>
                <c:pt idx="212">
                  <c:v>4601.4411316309</c:v>
                </c:pt>
                <c:pt idx="213">
                  <c:v>4601.4411316309</c:v>
                </c:pt>
                <c:pt idx="214">
                  <c:v>4601.4411316309</c:v>
                </c:pt>
                <c:pt idx="215">
                  <c:v>4601.4411316309</c:v>
                </c:pt>
                <c:pt idx="216">
                  <c:v>4601.4411316309</c:v>
                </c:pt>
                <c:pt idx="217">
                  <c:v>4601.4411316309</c:v>
                </c:pt>
                <c:pt idx="218">
                  <c:v>4601.4411316309</c:v>
                </c:pt>
                <c:pt idx="219">
                  <c:v>4601.4411316309</c:v>
                </c:pt>
                <c:pt idx="220">
                  <c:v>4601.4411316309</c:v>
                </c:pt>
                <c:pt idx="221">
                  <c:v>4601.4411316309</c:v>
                </c:pt>
                <c:pt idx="222">
                  <c:v>4601.4411316309</c:v>
                </c:pt>
                <c:pt idx="223">
                  <c:v>4601.4411316309</c:v>
                </c:pt>
                <c:pt idx="224">
                  <c:v>4601.4411316309</c:v>
                </c:pt>
                <c:pt idx="225">
                  <c:v>4601.4411316309</c:v>
                </c:pt>
                <c:pt idx="226">
                  <c:v>4601.4411316309</c:v>
                </c:pt>
                <c:pt idx="227">
                  <c:v>4601.4411316309</c:v>
                </c:pt>
                <c:pt idx="228">
                  <c:v>4601.4411316309</c:v>
                </c:pt>
                <c:pt idx="229">
                  <c:v>4601.4411316309</c:v>
                </c:pt>
                <c:pt idx="230">
                  <c:v>4601.4411316309</c:v>
                </c:pt>
                <c:pt idx="231">
                  <c:v>4601.4411316309</c:v>
                </c:pt>
                <c:pt idx="232">
                  <c:v>4601.4411316309</c:v>
                </c:pt>
                <c:pt idx="233">
                  <c:v>4601.4411316309</c:v>
                </c:pt>
                <c:pt idx="234">
                  <c:v>4601.4411316309</c:v>
                </c:pt>
                <c:pt idx="235">
                  <c:v>4601.4411316309</c:v>
                </c:pt>
                <c:pt idx="236">
                  <c:v>4601.4411316309</c:v>
                </c:pt>
                <c:pt idx="237">
                  <c:v>4601.4411316309</c:v>
                </c:pt>
                <c:pt idx="238">
                  <c:v>4601.4411316309</c:v>
                </c:pt>
                <c:pt idx="239">
                  <c:v>4601.4411316309</c:v>
                </c:pt>
                <c:pt idx="240">
                  <c:v>4601.4411316309</c:v>
                </c:pt>
                <c:pt idx="241">
                  <c:v>4601.4411316309</c:v>
                </c:pt>
                <c:pt idx="242">
                  <c:v>4601.4411316309</c:v>
                </c:pt>
                <c:pt idx="243">
                  <c:v>4601.4411316309</c:v>
                </c:pt>
                <c:pt idx="244">
                  <c:v>4601.4411316309</c:v>
                </c:pt>
                <c:pt idx="245">
                  <c:v>4601.4411316309</c:v>
                </c:pt>
                <c:pt idx="246">
                  <c:v>4601.4411316309</c:v>
                </c:pt>
                <c:pt idx="247">
                  <c:v>4601.4411316309</c:v>
                </c:pt>
                <c:pt idx="248">
                  <c:v>4601.4411316309</c:v>
                </c:pt>
                <c:pt idx="249">
                  <c:v>4601.4411316309</c:v>
                </c:pt>
                <c:pt idx="250">
                  <c:v>4601.4411316309</c:v>
                </c:pt>
                <c:pt idx="251">
                  <c:v>4601.4411316309</c:v>
                </c:pt>
                <c:pt idx="252">
                  <c:v>4601.4411316309</c:v>
                </c:pt>
                <c:pt idx="253">
                  <c:v>4601.4411316309</c:v>
                </c:pt>
                <c:pt idx="254">
                  <c:v>4601.4411316309</c:v>
                </c:pt>
                <c:pt idx="255">
                  <c:v>4601.4411316309</c:v>
                </c:pt>
                <c:pt idx="256">
                  <c:v>4601.4411316309</c:v>
                </c:pt>
                <c:pt idx="257">
                  <c:v>4601.4411316309</c:v>
                </c:pt>
                <c:pt idx="258">
                  <c:v>4601.4411316309</c:v>
                </c:pt>
                <c:pt idx="259">
                  <c:v>4601.4411316309</c:v>
                </c:pt>
                <c:pt idx="260">
                  <c:v>4601.4411316309</c:v>
                </c:pt>
                <c:pt idx="261">
                  <c:v>4601.4411316309</c:v>
                </c:pt>
                <c:pt idx="262">
                  <c:v>4601.4411316309</c:v>
                </c:pt>
                <c:pt idx="263">
                  <c:v>4601.4411316309</c:v>
                </c:pt>
                <c:pt idx="264">
                  <c:v>4601.4411316309</c:v>
                </c:pt>
                <c:pt idx="265">
                  <c:v>4601.4411316309</c:v>
                </c:pt>
                <c:pt idx="266">
                  <c:v>4601.4411316309</c:v>
                </c:pt>
                <c:pt idx="267">
                  <c:v>4601.4411316309</c:v>
                </c:pt>
                <c:pt idx="268">
                  <c:v>4601.4411316309</c:v>
                </c:pt>
                <c:pt idx="269">
                  <c:v>4601.4411316309</c:v>
                </c:pt>
                <c:pt idx="270">
                  <c:v>4601.4411316309</c:v>
                </c:pt>
                <c:pt idx="271">
                  <c:v>4601.4411316309</c:v>
                </c:pt>
                <c:pt idx="272">
                  <c:v>4601.4411316309</c:v>
                </c:pt>
                <c:pt idx="273">
                  <c:v>4601.4411316309</c:v>
                </c:pt>
                <c:pt idx="274">
                  <c:v>4601.4411316309</c:v>
                </c:pt>
                <c:pt idx="275">
                  <c:v>4601.4411316309</c:v>
                </c:pt>
                <c:pt idx="276">
                  <c:v>4601.4411316309</c:v>
                </c:pt>
                <c:pt idx="277">
                  <c:v>4601.4411316309</c:v>
                </c:pt>
                <c:pt idx="278">
                  <c:v>4601.4411316309</c:v>
                </c:pt>
                <c:pt idx="279">
                  <c:v>4601.4411316309</c:v>
                </c:pt>
                <c:pt idx="280">
                  <c:v>4601.4411316309</c:v>
                </c:pt>
                <c:pt idx="281">
                  <c:v>4601.4411316309</c:v>
                </c:pt>
                <c:pt idx="282">
                  <c:v>4601.4411316309</c:v>
                </c:pt>
                <c:pt idx="283">
                  <c:v>4601.4411316309</c:v>
                </c:pt>
                <c:pt idx="284">
                  <c:v>4601.4411316309</c:v>
                </c:pt>
                <c:pt idx="285">
                  <c:v>4601.4411316309</c:v>
                </c:pt>
                <c:pt idx="286">
                  <c:v>4601.4411316309</c:v>
                </c:pt>
                <c:pt idx="287">
                  <c:v>4601.4411316309</c:v>
                </c:pt>
                <c:pt idx="288">
                  <c:v>4601.4411316309</c:v>
                </c:pt>
                <c:pt idx="289">
                  <c:v>4601.4411316309</c:v>
                </c:pt>
                <c:pt idx="290">
                  <c:v>4601.4411316309</c:v>
                </c:pt>
                <c:pt idx="291">
                  <c:v>4601.4411316309</c:v>
                </c:pt>
                <c:pt idx="292">
                  <c:v>4601.4411316309</c:v>
                </c:pt>
                <c:pt idx="293">
                  <c:v>4601.4411316309</c:v>
                </c:pt>
                <c:pt idx="294">
                  <c:v>4601.4411316309</c:v>
                </c:pt>
                <c:pt idx="295">
                  <c:v>4601.4411316309</c:v>
                </c:pt>
                <c:pt idx="296">
                  <c:v>4601.4411316309</c:v>
                </c:pt>
                <c:pt idx="297">
                  <c:v>4601.4411316309</c:v>
                </c:pt>
                <c:pt idx="298">
                  <c:v>4601.4411316309</c:v>
                </c:pt>
                <c:pt idx="299">
                  <c:v>4601.4411316309</c:v>
                </c:pt>
                <c:pt idx="300">
                  <c:v>4601.4411316309</c:v>
                </c:pt>
                <c:pt idx="301">
                  <c:v>4601.4411316309</c:v>
                </c:pt>
                <c:pt idx="302">
                  <c:v>4601.4411316309</c:v>
                </c:pt>
                <c:pt idx="303">
                  <c:v>4601.4411316309</c:v>
                </c:pt>
                <c:pt idx="304">
                  <c:v>4601.4411316309</c:v>
                </c:pt>
                <c:pt idx="305">
                  <c:v>4601.4411316309</c:v>
                </c:pt>
                <c:pt idx="306">
                  <c:v>4601.4411316309</c:v>
                </c:pt>
                <c:pt idx="307">
                  <c:v>4601.4411316309</c:v>
                </c:pt>
                <c:pt idx="308">
                  <c:v>4601.4411316309</c:v>
                </c:pt>
                <c:pt idx="309">
                  <c:v>4601.4411316309</c:v>
                </c:pt>
                <c:pt idx="310">
                  <c:v>4601.4411316309</c:v>
                </c:pt>
                <c:pt idx="311">
                  <c:v>4601.4411316309</c:v>
                </c:pt>
                <c:pt idx="312">
                  <c:v>4601.4411316309</c:v>
                </c:pt>
                <c:pt idx="313">
                  <c:v>4601.4411316309</c:v>
                </c:pt>
                <c:pt idx="314">
                  <c:v>4601.4411316309</c:v>
                </c:pt>
                <c:pt idx="315">
                  <c:v>4601.4411316309</c:v>
                </c:pt>
                <c:pt idx="316">
                  <c:v>4601.4411316309</c:v>
                </c:pt>
                <c:pt idx="317">
                  <c:v>4601.4411316309</c:v>
                </c:pt>
                <c:pt idx="318">
                  <c:v>4601.4411316309</c:v>
                </c:pt>
                <c:pt idx="319">
                  <c:v>4601.4411316309</c:v>
                </c:pt>
                <c:pt idx="320">
                  <c:v>4601.4411316309</c:v>
                </c:pt>
                <c:pt idx="321">
                  <c:v>4601.4411316309</c:v>
                </c:pt>
                <c:pt idx="322">
                  <c:v>4601.4411316309</c:v>
                </c:pt>
                <c:pt idx="323">
                  <c:v>4601.4411316309</c:v>
                </c:pt>
                <c:pt idx="324">
                  <c:v>4601.4411316309</c:v>
                </c:pt>
                <c:pt idx="325">
                  <c:v>4601.4411316309</c:v>
                </c:pt>
                <c:pt idx="326">
                  <c:v>4601.4411316309</c:v>
                </c:pt>
                <c:pt idx="327">
                  <c:v>4601.4411316309</c:v>
                </c:pt>
                <c:pt idx="328">
                  <c:v>4601.4411316309</c:v>
                </c:pt>
                <c:pt idx="329">
                  <c:v>4601.4411316309</c:v>
                </c:pt>
                <c:pt idx="330">
                  <c:v>4601.4411316309</c:v>
                </c:pt>
                <c:pt idx="331">
                  <c:v>4601.4411316309</c:v>
                </c:pt>
                <c:pt idx="332">
                  <c:v>4601.4411316309</c:v>
                </c:pt>
                <c:pt idx="333">
                  <c:v>4601.4411316309</c:v>
                </c:pt>
                <c:pt idx="334">
                  <c:v>4601.4411316309</c:v>
                </c:pt>
                <c:pt idx="335">
                  <c:v>4601.4411316309</c:v>
                </c:pt>
                <c:pt idx="336">
                  <c:v>4601.4411316309</c:v>
                </c:pt>
                <c:pt idx="337">
                  <c:v>4601.4411316309</c:v>
                </c:pt>
                <c:pt idx="338">
                  <c:v>4601.4411316309</c:v>
                </c:pt>
                <c:pt idx="339">
                  <c:v>4601.4411316309</c:v>
                </c:pt>
                <c:pt idx="340">
                  <c:v>4601.4411316309</c:v>
                </c:pt>
                <c:pt idx="341">
                  <c:v>4601.4411316309</c:v>
                </c:pt>
                <c:pt idx="342">
                  <c:v>4601.4411316309</c:v>
                </c:pt>
                <c:pt idx="343">
                  <c:v>4601.4411316309</c:v>
                </c:pt>
                <c:pt idx="344">
                  <c:v>4601.4411316309</c:v>
                </c:pt>
                <c:pt idx="345">
                  <c:v>4601.4411316309</c:v>
                </c:pt>
                <c:pt idx="346">
                  <c:v>4601.4411316309</c:v>
                </c:pt>
                <c:pt idx="347">
                  <c:v>4601.4411316309</c:v>
                </c:pt>
                <c:pt idx="348">
                  <c:v>4601.4411316309</c:v>
                </c:pt>
                <c:pt idx="349">
                  <c:v>4601.4411316309</c:v>
                </c:pt>
                <c:pt idx="350">
                  <c:v>4601.4411316309</c:v>
                </c:pt>
                <c:pt idx="351">
                  <c:v>4601.4411316309</c:v>
                </c:pt>
                <c:pt idx="352">
                  <c:v>4601.4411316309</c:v>
                </c:pt>
                <c:pt idx="353">
                  <c:v>4601.4411316309</c:v>
                </c:pt>
                <c:pt idx="354">
                  <c:v>4601.4411316309</c:v>
                </c:pt>
                <c:pt idx="355">
                  <c:v>4601.4411316309</c:v>
                </c:pt>
                <c:pt idx="356">
                  <c:v>4601.4411316309</c:v>
                </c:pt>
                <c:pt idx="357">
                  <c:v>4601.4411316309</c:v>
                </c:pt>
                <c:pt idx="358">
                  <c:v>4601.4411316309</c:v>
                </c:pt>
                <c:pt idx="359">
                  <c:v>4601.4411316309</c:v>
                </c:pt>
                <c:pt idx="360">
                  <c:v>4601.4411316309</c:v>
                </c:pt>
                <c:pt idx="361">
                  <c:v>4601.4411316309</c:v>
                </c:pt>
                <c:pt idx="362">
                  <c:v>4601.4411316309</c:v>
                </c:pt>
                <c:pt idx="363">
                  <c:v>4601.4411316309</c:v>
                </c:pt>
                <c:pt idx="364">
                  <c:v>4601.4411316309</c:v>
                </c:pt>
                <c:pt idx="365">
                  <c:v>4601.4411316309</c:v>
                </c:pt>
                <c:pt idx="366">
                  <c:v>4601.4411316309</c:v>
                </c:pt>
                <c:pt idx="367">
                  <c:v>4601.4411316309</c:v>
                </c:pt>
                <c:pt idx="368">
                  <c:v>4601.4411316309</c:v>
                </c:pt>
                <c:pt idx="369">
                  <c:v>4601.4411316309</c:v>
                </c:pt>
                <c:pt idx="370">
                  <c:v>4601.4411316309</c:v>
                </c:pt>
                <c:pt idx="371">
                  <c:v>4601.4411316309</c:v>
                </c:pt>
                <c:pt idx="372">
                  <c:v>4601.4411316309</c:v>
                </c:pt>
                <c:pt idx="373">
                  <c:v>4601.4411316309</c:v>
                </c:pt>
                <c:pt idx="374">
                  <c:v>4601.4411316309</c:v>
                </c:pt>
                <c:pt idx="375">
                  <c:v>4601.4411316309</c:v>
                </c:pt>
                <c:pt idx="376">
                  <c:v>4601.4411316309</c:v>
                </c:pt>
                <c:pt idx="377">
                  <c:v>4601.4411316309</c:v>
                </c:pt>
                <c:pt idx="378">
                  <c:v>4601.4411316309</c:v>
                </c:pt>
                <c:pt idx="379">
                  <c:v>4601.4411316309</c:v>
                </c:pt>
                <c:pt idx="380">
                  <c:v>4601.4411316309</c:v>
                </c:pt>
                <c:pt idx="381">
                  <c:v>4601.4411316309</c:v>
                </c:pt>
                <c:pt idx="382">
                  <c:v>4601.4411316309</c:v>
                </c:pt>
                <c:pt idx="383">
                  <c:v>4601.4411316309</c:v>
                </c:pt>
                <c:pt idx="384">
                  <c:v>4601.4411316309</c:v>
                </c:pt>
                <c:pt idx="385">
                  <c:v>4601.4411316309</c:v>
                </c:pt>
                <c:pt idx="386">
                  <c:v>4601.4411316309</c:v>
                </c:pt>
                <c:pt idx="387">
                  <c:v>4601.4411316309</c:v>
                </c:pt>
                <c:pt idx="388">
                  <c:v>4601.4411316309</c:v>
                </c:pt>
                <c:pt idx="389">
                  <c:v>4601.4411316309</c:v>
                </c:pt>
                <c:pt idx="390">
                  <c:v>4601.4411316309</c:v>
                </c:pt>
                <c:pt idx="391">
                  <c:v>4601.4411316309</c:v>
                </c:pt>
                <c:pt idx="392">
                  <c:v>4601.4411316309</c:v>
                </c:pt>
                <c:pt idx="393">
                  <c:v>4601.4411316309</c:v>
                </c:pt>
                <c:pt idx="394">
                  <c:v>4601.4411316309</c:v>
                </c:pt>
                <c:pt idx="395">
                  <c:v>4601.4411316309</c:v>
                </c:pt>
                <c:pt idx="396">
                  <c:v>4601.4411316309</c:v>
                </c:pt>
                <c:pt idx="397">
                  <c:v>4601.4411316309</c:v>
                </c:pt>
                <c:pt idx="398">
                  <c:v>4601.4411316309</c:v>
                </c:pt>
                <c:pt idx="399">
                  <c:v>4601.4411316309</c:v>
                </c:pt>
                <c:pt idx="400">
                  <c:v>4601.4411316309</c:v>
                </c:pt>
                <c:pt idx="401">
                  <c:v>4601.4411316309</c:v>
                </c:pt>
                <c:pt idx="402">
                  <c:v>4601.4411316309</c:v>
                </c:pt>
                <c:pt idx="403">
                  <c:v>4601.4411316309</c:v>
                </c:pt>
                <c:pt idx="404">
                  <c:v>4601.4411316309</c:v>
                </c:pt>
                <c:pt idx="405">
                  <c:v>4601.4411316309</c:v>
                </c:pt>
                <c:pt idx="406">
                  <c:v>4601.4411316309</c:v>
                </c:pt>
                <c:pt idx="407">
                  <c:v>4601.4411316309</c:v>
                </c:pt>
                <c:pt idx="408">
                  <c:v>4601.4411316309</c:v>
                </c:pt>
                <c:pt idx="409">
                  <c:v>4601.4411316309</c:v>
                </c:pt>
                <c:pt idx="410">
                  <c:v>4601.4411316309</c:v>
                </c:pt>
                <c:pt idx="411">
                  <c:v>4601.4411316309</c:v>
                </c:pt>
                <c:pt idx="412">
                  <c:v>4601.4411316309</c:v>
                </c:pt>
                <c:pt idx="413">
                  <c:v>4601.4411316309</c:v>
                </c:pt>
                <c:pt idx="414">
                  <c:v>4601.4411316309</c:v>
                </c:pt>
                <c:pt idx="415">
                  <c:v>4601.4411316309</c:v>
                </c:pt>
                <c:pt idx="416">
                  <c:v>4601.4411316309</c:v>
                </c:pt>
                <c:pt idx="417">
                  <c:v>4601.4411316309</c:v>
                </c:pt>
                <c:pt idx="418">
                  <c:v>4601.4411316309</c:v>
                </c:pt>
                <c:pt idx="419">
                  <c:v>4601.4411316309</c:v>
                </c:pt>
                <c:pt idx="420">
                  <c:v>4601.4411316309</c:v>
                </c:pt>
                <c:pt idx="421">
                  <c:v>4601.4411316309</c:v>
                </c:pt>
                <c:pt idx="422">
                  <c:v>4601.4411316309</c:v>
                </c:pt>
                <c:pt idx="423">
                  <c:v>4601.4411316309</c:v>
                </c:pt>
                <c:pt idx="424">
                  <c:v>4601.4411316309</c:v>
                </c:pt>
                <c:pt idx="425">
                  <c:v>4601.4411316309</c:v>
                </c:pt>
                <c:pt idx="426">
                  <c:v>4601.4411316309</c:v>
                </c:pt>
                <c:pt idx="427">
                  <c:v>4601.4411316309</c:v>
                </c:pt>
                <c:pt idx="428">
                  <c:v>4601.4411316309</c:v>
                </c:pt>
                <c:pt idx="429">
                  <c:v>4601.4411316309</c:v>
                </c:pt>
                <c:pt idx="430">
                  <c:v>4601.4411316309</c:v>
                </c:pt>
                <c:pt idx="431">
                  <c:v>4601.4411316309</c:v>
                </c:pt>
                <c:pt idx="432">
                  <c:v>4601.4411316309</c:v>
                </c:pt>
                <c:pt idx="433">
                  <c:v>4601.4411316309</c:v>
                </c:pt>
                <c:pt idx="434">
                  <c:v>4601.4411316309</c:v>
                </c:pt>
                <c:pt idx="435">
                  <c:v>4601.4411316309</c:v>
                </c:pt>
                <c:pt idx="436">
                  <c:v>4601.4411316309</c:v>
                </c:pt>
                <c:pt idx="437">
                  <c:v>4601.4411316309</c:v>
                </c:pt>
                <c:pt idx="438">
                  <c:v>4601.4411316309</c:v>
                </c:pt>
                <c:pt idx="439">
                  <c:v>4601.4411316309</c:v>
                </c:pt>
                <c:pt idx="440">
                  <c:v>4601.4411316309</c:v>
                </c:pt>
                <c:pt idx="441">
                  <c:v>4601.4411316309</c:v>
                </c:pt>
                <c:pt idx="442">
                  <c:v>4601.4411316309</c:v>
                </c:pt>
                <c:pt idx="443">
                  <c:v>4601.4411316309</c:v>
                </c:pt>
                <c:pt idx="444">
                  <c:v>4601.4411316309</c:v>
                </c:pt>
                <c:pt idx="445">
                  <c:v>4601.4411316309</c:v>
                </c:pt>
                <c:pt idx="446">
                  <c:v>4601.4411316309</c:v>
                </c:pt>
                <c:pt idx="447">
                  <c:v>4601.4411316309</c:v>
                </c:pt>
                <c:pt idx="448">
                  <c:v>4601.4411316309</c:v>
                </c:pt>
                <c:pt idx="449">
                  <c:v>4601.4411316309</c:v>
                </c:pt>
                <c:pt idx="450">
                  <c:v>4601.4411316309</c:v>
                </c:pt>
                <c:pt idx="451">
                  <c:v>4601.4411316309</c:v>
                </c:pt>
                <c:pt idx="452">
                  <c:v>4601.4411316309</c:v>
                </c:pt>
                <c:pt idx="453">
                  <c:v>4601.4411316309</c:v>
                </c:pt>
                <c:pt idx="454">
                  <c:v>4601.4411316309</c:v>
                </c:pt>
                <c:pt idx="455">
                  <c:v>4601.4411316309</c:v>
                </c:pt>
                <c:pt idx="456">
                  <c:v>4601.4411316309</c:v>
                </c:pt>
                <c:pt idx="457">
                  <c:v>4601.4411316309</c:v>
                </c:pt>
                <c:pt idx="458">
                  <c:v>4601.4411316309</c:v>
                </c:pt>
                <c:pt idx="459">
                  <c:v>4601.4411316309</c:v>
                </c:pt>
                <c:pt idx="460">
                  <c:v>4601.4411316309</c:v>
                </c:pt>
                <c:pt idx="461">
                  <c:v>4601.4411316309</c:v>
                </c:pt>
                <c:pt idx="462">
                  <c:v>4601.4411316309</c:v>
                </c:pt>
                <c:pt idx="463">
                  <c:v>4601.4411316309</c:v>
                </c:pt>
                <c:pt idx="464">
                  <c:v>4601.4411316309</c:v>
                </c:pt>
                <c:pt idx="465">
                  <c:v>4601.4411316309</c:v>
                </c:pt>
                <c:pt idx="466">
                  <c:v>4601.4411316309</c:v>
                </c:pt>
                <c:pt idx="467">
                  <c:v>4601.4411316309</c:v>
                </c:pt>
                <c:pt idx="468">
                  <c:v>4601.4411316309</c:v>
                </c:pt>
                <c:pt idx="469">
                  <c:v>4601.4411316309</c:v>
                </c:pt>
                <c:pt idx="470">
                  <c:v>4601.4411316309</c:v>
                </c:pt>
                <c:pt idx="471">
                  <c:v>4601.4411316309</c:v>
                </c:pt>
                <c:pt idx="472">
                  <c:v>4601.4411316309</c:v>
                </c:pt>
                <c:pt idx="473">
                  <c:v>4601.4411316309</c:v>
                </c:pt>
                <c:pt idx="474">
                  <c:v>4601.4411316309</c:v>
                </c:pt>
                <c:pt idx="475">
                  <c:v>4601.4411316309</c:v>
                </c:pt>
                <c:pt idx="476">
                  <c:v>4601.4411316309</c:v>
                </c:pt>
                <c:pt idx="477">
                  <c:v>4601.4411316309</c:v>
                </c:pt>
                <c:pt idx="478">
                  <c:v>4601.4411316309</c:v>
                </c:pt>
                <c:pt idx="479">
                  <c:v>4601.4411316309</c:v>
                </c:pt>
                <c:pt idx="480">
                  <c:v>4601.4411316309</c:v>
                </c:pt>
                <c:pt idx="481">
                  <c:v>4601.4411316309</c:v>
                </c:pt>
                <c:pt idx="482">
                  <c:v>4601.4411316309</c:v>
                </c:pt>
                <c:pt idx="483">
                  <c:v>4601.4411316309</c:v>
                </c:pt>
                <c:pt idx="484">
                  <c:v>4601.4411316309</c:v>
                </c:pt>
                <c:pt idx="485">
                  <c:v>4601.4411316309</c:v>
                </c:pt>
                <c:pt idx="486">
                  <c:v>4601.4411316309</c:v>
                </c:pt>
                <c:pt idx="487">
                  <c:v>4601.4411316309</c:v>
                </c:pt>
                <c:pt idx="488">
                  <c:v>4601.4411316309</c:v>
                </c:pt>
                <c:pt idx="489">
                  <c:v>4601.4411316309</c:v>
                </c:pt>
                <c:pt idx="490">
                  <c:v>4601.4411316309</c:v>
                </c:pt>
                <c:pt idx="491">
                  <c:v>4601.4411316309</c:v>
                </c:pt>
                <c:pt idx="492">
                  <c:v>4601.4411316309</c:v>
                </c:pt>
                <c:pt idx="493">
                  <c:v>4601.4411316309</c:v>
                </c:pt>
                <c:pt idx="494">
                  <c:v>4601.4411316309</c:v>
                </c:pt>
                <c:pt idx="495">
                  <c:v>4601.4411316309</c:v>
                </c:pt>
                <c:pt idx="496">
                  <c:v>4601.4411316309</c:v>
                </c:pt>
                <c:pt idx="497">
                  <c:v>4601.4411316309</c:v>
                </c:pt>
                <c:pt idx="498">
                  <c:v>4601.4411316309</c:v>
                </c:pt>
                <c:pt idx="499">
                  <c:v>4601.4411316309</c:v>
                </c:pt>
                <c:pt idx="500">
                  <c:v>4601.4411316309</c:v>
                </c:pt>
                <c:pt idx="501">
                  <c:v>4601.4411316309</c:v>
                </c:pt>
                <c:pt idx="502">
                  <c:v>4601.4411316309</c:v>
                </c:pt>
                <c:pt idx="503">
                  <c:v>4601.4411316309</c:v>
                </c:pt>
                <c:pt idx="504">
                  <c:v>4601.4411316309</c:v>
                </c:pt>
                <c:pt idx="505">
                  <c:v>4601.4411316309</c:v>
                </c:pt>
                <c:pt idx="506">
                  <c:v>4601.4411316309</c:v>
                </c:pt>
                <c:pt idx="507">
                  <c:v>4601.4411316309</c:v>
                </c:pt>
                <c:pt idx="508">
                  <c:v>4601.4411316309</c:v>
                </c:pt>
                <c:pt idx="509">
                  <c:v>4601.4411316309</c:v>
                </c:pt>
                <c:pt idx="510">
                  <c:v>4601.4411316309</c:v>
                </c:pt>
                <c:pt idx="511">
                  <c:v>4601.4411316309</c:v>
                </c:pt>
                <c:pt idx="512">
                  <c:v>4601.4411316309</c:v>
                </c:pt>
                <c:pt idx="513">
                  <c:v>4601.4411316309</c:v>
                </c:pt>
                <c:pt idx="514">
                  <c:v>4601.4411316309</c:v>
                </c:pt>
                <c:pt idx="515">
                  <c:v>4601.4411316309</c:v>
                </c:pt>
                <c:pt idx="516">
                  <c:v>4601.4411316309</c:v>
                </c:pt>
                <c:pt idx="517">
                  <c:v>4601.4411316309</c:v>
                </c:pt>
                <c:pt idx="518">
                  <c:v>4601.4411316309</c:v>
                </c:pt>
                <c:pt idx="519">
                  <c:v>4601.4411316309</c:v>
                </c:pt>
                <c:pt idx="520">
                  <c:v>4601.4411316309</c:v>
                </c:pt>
                <c:pt idx="521">
                  <c:v>4601.4411316309</c:v>
                </c:pt>
                <c:pt idx="522">
                  <c:v>4601.4411316309</c:v>
                </c:pt>
                <c:pt idx="523">
                  <c:v>4601.4411316309</c:v>
                </c:pt>
                <c:pt idx="524">
                  <c:v>4601.4411316309</c:v>
                </c:pt>
                <c:pt idx="525">
                  <c:v>4601.4411316309</c:v>
                </c:pt>
                <c:pt idx="526">
                  <c:v>4601.4411316309</c:v>
                </c:pt>
                <c:pt idx="527">
                  <c:v>4601.4411316309</c:v>
                </c:pt>
                <c:pt idx="528">
                  <c:v>4601.4411316309</c:v>
                </c:pt>
                <c:pt idx="529">
                  <c:v>4601.4411316309</c:v>
                </c:pt>
                <c:pt idx="530">
                  <c:v>4601.4411316309</c:v>
                </c:pt>
                <c:pt idx="531">
                  <c:v>4601.4411316309</c:v>
                </c:pt>
                <c:pt idx="532">
                  <c:v>4601.4411316309</c:v>
                </c:pt>
                <c:pt idx="533">
                  <c:v>4601.4411316309</c:v>
                </c:pt>
                <c:pt idx="534">
                  <c:v>4601.4411316309</c:v>
                </c:pt>
                <c:pt idx="535">
                  <c:v>4601.4411316309</c:v>
                </c:pt>
                <c:pt idx="536">
                  <c:v>4601.4411316309</c:v>
                </c:pt>
                <c:pt idx="537">
                  <c:v>4601.4411316309</c:v>
                </c:pt>
                <c:pt idx="538">
                  <c:v>4601.4411316309</c:v>
                </c:pt>
                <c:pt idx="539">
                  <c:v>4601.4411316309</c:v>
                </c:pt>
                <c:pt idx="540">
                  <c:v>4601.4411316309</c:v>
                </c:pt>
                <c:pt idx="541">
                  <c:v>4601.4411316309</c:v>
                </c:pt>
                <c:pt idx="542">
                  <c:v>4601.4411316309</c:v>
                </c:pt>
                <c:pt idx="543">
                  <c:v>4601.4411316309</c:v>
                </c:pt>
                <c:pt idx="544">
                  <c:v>4601.4411316309</c:v>
                </c:pt>
                <c:pt idx="545">
                  <c:v>4601.4411316309</c:v>
                </c:pt>
                <c:pt idx="546">
                  <c:v>4601.4411316309</c:v>
                </c:pt>
                <c:pt idx="547">
                  <c:v>4601.4411316309</c:v>
                </c:pt>
                <c:pt idx="548">
                  <c:v>4601.4411316309</c:v>
                </c:pt>
                <c:pt idx="549">
                  <c:v>4601.4411316309</c:v>
                </c:pt>
                <c:pt idx="550">
                  <c:v>4601.4411316309</c:v>
                </c:pt>
                <c:pt idx="551">
                  <c:v>4601.4411316309</c:v>
                </c:pt>
                <c:pt idx="552">
                  <c:v>4601.4411316309</c:v>
                </c:pt>
                <c:pt idx="553">
                  <c:v>4601.4411316309</c:v>
                </c:pt>
                <c:pt idx="554">
                  <c:v>4601.4411316309</c:v>
                </c:pt>
                <c:pt idx="555">
                  <c:v>4601.4411316309</c:v>
                </c:pt>
                <c:pt idx="556">
                  <c:v>4601.4411316309</c:v>
                </c:pt>
                <c:pt idx="557">
                  <c:v>4601.4411316309</c:v>
                </c:pt>
                <c:pt idx="558">
                  <c:v>4601.4411316309</c:v>
                </c:pt>
                <c:pt idx="559">
                  <c:v>4601.4411316309</c:v>
                </c:pt>
                <c:pt idx="560">
                  <c:v>4601.4411316309</c:v>
                </c:pt>
                <c:pt idx="561">
                  <c:v>4601.4411316309</c:v>
                </c:pt>
                <c:pt idx="562">
                  <c:v>4601.4411316309</c:v>
                </c:pt>
                <c:pt idx="563">
                  <c:v>4601.4411316309</c:v>
                </c:pt>
                <c:pt idx="564">
                  <c:v>4601.4411316309</c:v>
                </c:pt>
                <c:pt idx="565">
                  <c:v>4601.4411316309</c:v>
                </c:pt>
                <c:pt idx="566">
                  <c:v>4601.4411316309</c:v>
                </c:pt>
                <c:pt idx="567">
                  <c:v>4601.4411316309</c:v>
                </c:pt>
                <c:pt idx="568">
                  <c:v>4601.4411316309</c:v>
                </c:pt>
                <c:pt idx="569">
                  <c:v>4601.4411316309</c:v>
                </c:pt>
                <c:pt idx="570">
                  <c:v>4601.4411316309</c:v>
                </c:pt>
                <c:pt idx="571">
                  <c:v>4601.4411316309</c:v>
                </c:pt>
                <c:pt idx="572">
                  <c:v>4601.4411316309</c:v>
                </c:pt>
                <c:pt idx="573">
                  <c:v>4601.4411316309</c:v>
                </c:pt>
                <c:pt idx="574">
                  <c:v>4601.4411316309</c:v>
                </c:pt>
                <c:pt idx="575">
                  <c:v>4601.4411316309</c:v>
                </c:pt>
                <c:pt idx="576">
                  <c:v>4601.4411316309</c:v>
                </c:pt>
                <c:pt idx="577">
                  <c:v>4601.4411316309</c:v>
                </c:pt>
                <c:pt idx="578">
                  <c:v>4601.4411316309</c:v>
                </c:pt>
                <c:pt idx="579">
                  <c:v>4601.4411316309</c:v>
                </c:pt>
                <c:pt idx="580">
                  <c:v>4601.4411316309</c:v>
                </c:pt>
                <c:pt idx="581">
                  <c:v>4601.4411316309</c:v>
                </c:pt>
                <c:pt idx="582">
                  <c:v>4601.4411316309</c:v>
                </c:pt>
                <c:pt idx="583">
                  <c:v>4601.4411316309</c:v>
                </c:pt>
                <c:pt idx="584">
                  <c:v>4601.4411316309</c:v>
                </c:pt>
                <c:pt idx="585">
                  <c:v>4601.4411316309</c:v>
                </c:pt>
                <c:pt idx="586">
                  <c:v>4601.4411316309</c:v>
                </c:pt>
                <c:pt idx="587">
                  <c:v>4601.4411316309</c:v>
                </c:pt>
                <c:pt idx="588">
                  <c:v>4601.4411316309</c:v>
                </c:pt>
                <c:pt idx="589">
                  <c:v>4601.4411316309</c:v>
                </c:pt>
                <c:pt idx="590">
                  <c:v>4601.4411316309</c:v>
                </c:pt>
                <c:pt idx="591">
                  <c:v>4601.4411316309</c:v>
                </c:pt>
                <c:pt idx="592">
                  <c:v>4601.4411316309</c:v>
                </c:pt>
                <c:pt idx="593">
                  <c:v>4601.4411316309</c:v>
                </c:pt>
                <c:pt idx="594">
                  <c:v>4601.4411316309</c:v>
                </c:pt>
                <c:pt idx="595">
                  <c:v>4601.4411316309</c:v>
                </c:pt>
                <c:pt idx="596">
                  <c:v>4601.4411316309</c:v>
                </c:pt>
                <c:pt idx="597">
                  <c:v>4601.4411316309</c:v>
                </c:pt>
                <c:pt idx="598">
                  <c:v>4601.4411316309</c:v>
                </c:pt>
                <c:pt idx="599">
                  <c:v>4601.4411316309</c:v>
                </c:pt>
                <c:pt idx="600">
                  <c:v>4601.4411316309</c:v>
                </c:pt>
                <c:pt idx="601">
                  <c:v>4601.4411316309</c:v>
                </c:pt>
                <c:pt idx="602">
                  <c:v>4601.4411316309</c:v>
                </c:pt>
                <c:pt idx="603">
                  <c:v>4601.4411316309</c:v>
                </c:pt>
                <c:pt idx="604">
                  <c:v>4601.4411316309</c:v>
                </c:pt>
                <c:pt idx="605">
                  <c:v>4601.4411316309</c:v>
                </c:pt>
                <c:pt idx="606">
                  <c:v>4601.4411316309</c:v>
                </c:pt>
                <c:pt idx="607">
                  <c:v>4601.4411316309</c:v>
                </c:pt>
                <c:pt idx="608">
                  <c:v>4601.4411316309</c:v>
                </c:pt>
                <c:pt idx="609">
                  <c:v>4601.4411316309</c:v>
                </c:pt>
                <c:pt idx="610">
                  <c:v>4601.4411316309</c:v>
                </c:pt>
                <c:pt idx="611">
                  <c:v>4601.4411316309</c:v>
                </c:pt>
                <c:pt idx="612">
                  <c:v>4601.4411316309</c:v>
                </c:pt>
                <c:pt idx="613">
                  <c:v>4601.4411316309</c:v>
                </c:pt>
                <c:pt idx="614">
                  <c:v>4601.4411316309</c:v>
                </c:pt>
                <c:pt idx="615">
                  <c:v>4601.4411316309</c:v>
                </c:pt>
                <c:pt idx="616">
                  <c:v>4601.4411316309</c:v>
                </c:pt>
                <c:pt idx="617">
                  <c:v>4601.4411316309</c:v>
                </c:pt>
                <c:pt idx="618">
                  <c:v>4601.4411316309</c:v>
                </c:pt>
                <c:pt idx="619">
                  <c:v>4601.4411316309</c:v>
                </c:pt>
                <c:pt idx="620">
                  <c:v>4601.4411316309</c:v>
                </c:pt>
                <c:pt idx="621">
                  <c:v>4601.4411316309</c:v>
                </c:pt>
                <c:pt idx="622">
                  <c:v>4601.4411316309</c:v>
                </c:pt>
                <c:pt idx="623">
                  <c:v>4601.4411316309</c:v>
                </c:pt>
                <c:pt idx="624">
                  <c:v>4601.4411316309</c:v>
                </c:pt>
                <c:pt idx="625">
                  <c:v>4601.4411316309</c:v>
                </c:pt>
                <c:pt idx="626">
                  <c:v>4601.4411316309</c:v>
                </c:pt>
                <c:pt idx="627">
                  <c:v>4601.4411316309</c:v>
                </c:pt>
                <c:pt idx="628">
                  <c:v>4601.4411316309</c:v>
                </c:pt>
                <c:pt idx="629">
                  <c:v>4601.4411316309</c:v>
                </c:pt>
                <c:pt idx="630">
                  <c:v>4601.4411316309</c:v>
                </c:pt>
                <c:pt idx="631">
                  <c:v>4601.4411316309</c:v>
                </c:pt>
                <c:pt idx="632">
                  <c:v>4601.4411316309</c:v>
                </c:pt>
                <c:pt idx="633">
                  <c:v>4601.4411316309</c:v>
                </c:pt>
                <c:pt idx="634">
                  <c:v>4601.4411316309</c:v>
                </c:pt>
                <c:pt idx="635">
                  <c:v>4601.4411316309</c:v>
                </c:pt>
                <c:pt idx="636">
                  <c:v>4601.4411316309</c:v>
                </c:pt>
                <c:pt idx="637">
                  <c:v>4601.4411316309</c:v>
                </c:pt>
                <c:pt idx="638">
                  <c:v>4601.4411316309</c:v>
                </c:pt>
                <c:pt idx="639">
                  <c:v>4601.4411316309</c:v>
                </c:pt>
                <c:pt idx="640">
                  <c:v>4601.4411316309</c:v>
                </c:pt>
                <c:pt idx="641">
                  <c:v>4601.4411316309</c:v>
                </c:pt>
                <c:pt idx="642">
                  <c:v>4601.4411316309</c:v>
                </c:pt>
                <c:pt idx="643">
                  <c:v>4601.4411316309</c:v>
                </c:pt>
                <c:pt idx="644">
                  <c:v>4601.4411316309</c:v>
                </c:pt>
                <c:pt idx="645">
                  <c:v>4601.4411316309</c:v>
                </c:pt>
                <c:pt idx="646">
                  <c:v>4601.4411316309</c:v>
                </c:pt>
                <c:pt idx="647">
                  <c:v>4601.4411316309</c:v>
                </c:pt>
                <c:pt idx="648">
                  <c:v>4601.4411316309</c:v>
                </c:pt>
                <c:pt idx="649">
                  <c:v>4601.4411316309</c:v>
                </c:pt>
                <c:pt idx="650">
                  <c:v>4601.4411316309</c:v>
                </c:pt>
                <c:pt idx="651">
                  <c:v>4601.4411316309</c:v>
                </c:pt>
                <c:pt idx="652">
                  <c:v>4601.4411316309</c:v>
                </c:pt>
                <c:pt idx="653">
                  <c:v>4601.4411316309</c:v>
                </c:pt>
                <c:pt idx="654">
                  <c:v>4601.4411316309</c:v>
                </c:pt>
                <c:pt idx="655">
                  <c:v>4601.4411316309</c:v>
                </c:pt>
                <c:pt idx="656">
                  <c:v>4601.4411316309</c:v>
                </c:pt>
                <c:pt idx="657">
                  <c:v>4601.4411316309</c:v>
                </c:pt>
                <c:pt idx="658">
                  <c:v>4601.4411316309</c:v>
                </c:pt>
                <c:pt idx="659">
                  <c:v>4601.4411316309</c:v>
                </c:pt>
                <c:pt idx="660">
                  <c:v>4601.4411316309</c:v>
                </c:pt>
                <c:pt idx="661">
                  <c:v>4601.4411316309</c:v>
                </c:pt>
                <c:pt idx="662">
                  <c:v>4601.4411316309</c:v>
                </c:pt>
                <c:pt idx="663">
                  <c:v>4601.4411316309</c:v>
                </c:pt>
                <c:pt idx="664">
                  <c:v>4601.4411316309</c:v>
                </c:pt>
                <c:pt idx="665">
                  <c:v>4601.4411316309</c:v>
                </c:pt>
                <c:pt idx="666">
                  <c:v>4601.4411316309</c:v>
                </c:pt>
                <c:pt idx="667">
                  <c:v>4601.4411316309</c:v>
                </c:pt>
                <c:pt idx="668">
                  <c:v>4601.4411316309</c:v>
                </c:pt>
                <c:pt idx="669">
                  <c:v>4601.4411316309</c:v>
                </c:pt>
                <c:pt idx="670">
                  <c:v>4601.4411316309</c:v>
                </c:pt>
                <c:pt idx="671">
                  <c:v>4601.4411316309</c:v>
                </c:pt>
                <c:pt idx="672">
                  <c:v>4601.4411316309</c:v>
                </c:pt>
                <c:pt idx="673">
                  <c:v>4601.4411316309</c:v>
                </c:pt>
                <c:pt idx="674">
                  <c:v>4601.4411316309</c:v>
                </c:pt>
                <c:pt idx="675">
                  <c:v>4601.4411316309</c:v>
                </c:pt>
                <c:pt idx="676">
                  <c:v>4601.4411316309</c:v>
                </c:pt>
                <c:pt idx="677">
                  <c:v>4601.4411316309</c:v>
                </c:pt>
                <c:pt idx="678">
                  <c:v>4601.4411316309</c:v>
                </c:pt>
                <c:pt idx="679">
                  <c:v>4601.4411316309</c:v>
                </c:pt>
                <c:pt idx="680">
                  <c:v>4601.4411316309</c:v>
                </c:pt>
                <c:pt idx="681">
                  <c:v>4601.4411316309</c:v>
                </c:pt>
                <c:pt idx="682">
                  <c:v>4601.4411316309</c:v>
                </c:pt>
                <c:pt idx="683">
                  <c:v>4601.4411316309</c:v>
                </c:pt>
                <c:pt idx="684">
                  <c:v>4601.4411316309</c:v>
                </c:pt>
                <c:pt idx="685">
                  <c:v>4601.4411316309</c:v>
                </c:pt>
                <c:pt idx="686">
                  <c:v>4601.4411316309</c:v>
                </c:pt>
                <c:pt idx="687">
                  <c:v>4601.4411316309</c:v>
                </c:pt>
                <c:pt idx="688">
                  <c:v>4601.4411316309</c:v>
                </c:pt>
                <c:pt idx="689">
                  <c:v>4601.4411316309</c:v>
                </c:pt>
                <c:pt idx="690">
                  <c:v>4601.4411316309</c:v>
                </c:pt>
                <c:pt idx="691">
                  <c:v>4601.4411316309</c:v>
                </c:pt>
                <c:pt idx="692">
                  <c:v>4601.4411316309</c:v>
                </c:pt>
                <c:pt idx="693">
                  <c:v>4601.4411316309</c:v>
                </c:pt>
                <c:pt idx="694">
                  <c:v>4601.4411316309</c:v>
                </c:pt>
                <c:pt idx="695">
                  <c:v>4601.4411316309</c:v>
                </c:pt>
                <c:pt idx="696">
                  <c:v>4601.4411316309</c:v>
                </c:pt>
                <c:pt idx="697">
                  <c:v>4601.4411316309</c:v>
                </c:pt>
                <c:pt idx="698">
                  <c:v>4601.4411316309</c:v>
                </c:pt>
                <c:pt idx="699">
                  <c:v>4601.4411316309</c:v>
                </c:pt>
                <c:pt idx="700">
                  <c:v>4601.4411316309</c:v>
                </c:pt>
                <c:pt idx="701">
                  <c:v>4601.4411316309</c:v>
                </c:pt>
                <c:pt idx="702">
                  <c:v>4601.4411316309</c:v>
                </c:pt>
                <c:pt idx="703">
                  <c:v>4601.4411316309</c:v>
                </c:pt>
                <c:pt idx="704">
                  <c:v>4601.4411316309</c:v>
                </c:pt>
                <c:pt idx="705">
                  <c:v>4601.4411316309</c:v>
                </c:pt>
                <c:pt idx="706">
                  <c:v>4601.4411316309</c:v>
                </c:pt>
                <c:pt idx="707">
                  <c:v>4601.4411316309</c:v>
                </c:pt>
                <c:pt idx="708">
                  <c:v>4601.4411316309</c:v>
                </c:pt>
                <c:pt idx="709">
                  <c:v>4601.4411316309</c:v>
                </c:pt>
                <c:pt idx="710">
                  <c:v>4601.4411316309</c:v>
                </c:pt>
                <c:pt idx="711">
                  <c:v>4601.4411316309</c:v>
                </c:pt>
                <c:pt idx="712">
                  <c:v>4601.4411316309</c:v>
                </c:pt>
                <c:pt idx="713">
                  <c:v>4601.4411316309</c:v>
                </c:pt>
                <c:pt idx="714">
                  <c:v>4601.4411316309</c:v>
                </c:pt>
                <c:pt idx="715">
                  <c:v>4601.4411316309</c:v>
                </c:pt>
                <c:pt idx="716">
                  <c:v>4601.4411316309</c:v>
                </c:pt>
                <c:pt idx="717">
                  <c:v>4601.4411316309</c:v>
                </c:pt>
                <c:pt idx="718">
                  <c:v>4601.4411316309</c:v>
                </c:pt>
                <c:pt idx="719">
                  <c:v>4601.4411316309</c:v>
                </c:pt>
                <c:pt idx="720">
                  <c:v>4601.4411316309</c:v>
                </c:pt>
                <c:pt idx="721">
                  <c:v>4601.4411316309</c:v>
                </c:pt>
                <c:pt idx="722">
                  <c:v>4601.4411316309</c:v>
                </c:pt>
                <c:pt idx="723">
                  <c:v>4601.4411316309</c:v>
                </c:pt>
                <c:pt idx="724">
                  <c:v>4601.4411316309</c:v>
                </c:pt>
                <c:pt idx="725">
                  <c:v>4601.4411316309</c:v>
                </c:pt>
                <c:pt idx="726">
                  <c:v>4601.4411316309</c:v>
                </c:pt>
                <c:pt idx="727">
                  <c:v>4601.4411316309</c:v>
                </c:pt>
                <c:pt idx="728">
                  <c:v>4601.4411316309</c:v>
                </c:pt>
                <c:pt idx="729">
                  <c:v>4601.4411316309</c:v>
                </c:pt>
                <c:pt idx="730">
                  <c:v>4601.4411316309</c:v>
                </c:pt>
                <c:pt idx="731">
                  <c:v>4601.4411316309</c:v>
                </c:pt>
                <c:pt idx="732">
                  <c:v>4601.4411316309</c:v>
                </c:pt>
                <c:pt idx="733">
                  <c:v>4601.4411316309</c:v>
                </c:pt>
                <c:pt idx="734">
                  <c:v>4601.4411316309</c:v>
                </c:pt>
                <c:pt idx="735">
                  <c:v>4601.4411316309</c:v>
                </c:pt>
                <c:pt idx="736">
                  <c:v>4601.4411316309</c:v>
                </c:pt>
                <c:pt idx="737">
                  <c:v>4601.4411316309</c:v>
                </c:pt>
                <c:pt idx="738">
                  <c:v>4601.4411316309</c:v>
                </c:pt>
                <c:pt idx="739">
                  <c:v>4601.4411316309</c:v>
                </c:pt>
                <c:pt idx="740">
                  <c:v>4601.4411316309</c:v>
                </c:pt>
                <c:pt idx="741">
                  <c:v>4601.4411316309</c:v>
                </c:pt>
                <c:pt idx="742">
                  <c:v>4601.4411316309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Trans!$D$2:$D$744</c:f>
              <c:numCache>
                <c:formatCode>General</c:formatCode>
                <c:ptCount val="743"/>
                <c:pt idx="0">
                  <c:v>623.18226114283</c:v>
                </c:pt>
                <c:pt idx="1">
                  <c:v>2187.43194319263</c:v>
                </c:pt>
                <c:pt idx="2">
                  <c:v>2073.4070173007</c:v>
                </c:pt>
                <c:pt idx="3">
                  <c:v>1990.28164211994</c:v>
                </c:pt>
                <c:pt idx="4">
                  <c:v>1964.7998631158</c:v>
                </c:pt>
                <c:pt idx="5">
                  <c:v>1924.09006622783</c:v>
                </c:pt>
                <c:pt idx="6">
                  <c:v>1900.15612247161</c:v>
                </c:pt>
                <c:pt idx="7">
                  <c:v>1858.82962157022</c:v>
                </c:pt>
                <c:pt idx="8">
                  <c:v>1835.10842138349</c:v>
                </c:pt>
                <c:pt idx="9">
                  <c:v>1792.86688223321</c:v>
                </c:pt>
                <c:pt idx="10">
                  <c:v>1769.1093343158</c:v>
                </c:pt>
                <c:pt idx="11">
                  <c:v>1726.13385559762</c:v>
                </c:pt>
                <c:pt idx="12">
                  <c:v>1702.29827047135</c:v>
                </c:pt>
                <c:pt idx="13">
                  <c:v>1658.79784114527</c:v>
                </c:pt>
                <c:pt idx="14">
                  <c:v>1634.89612970641</c:v>
                </c:pt>
                <c:pt idx="15">
                  <c:v>1591.05276653436</c:v>
                </c:pt>
                <c:pt idx="16">
                  <c:v>1567.11288407013</c:v>
                </c:pt>
                <c:pt idx="17">
                  <c:v>1523.08380624256</c:v>
                </c:pt>
                <c:pt idx="18">
                  <c:v>1499.13978296548</c:v>
                </c:pt>
                <c:pt idx="19">
                  <c:v>1455.06891578933</c:v>
                </c:pt>
                <c:pt idx="20">
                  <c:v>1431.15928283655</c:v>
                </c:pt>
                <c:pt idx="21">
                  <c:v>1387.19057629762</c:v>
                </c:pt>
                <c:pt idx="22">
                  <c:v>1318.40434205385</c:v>
                </c:pt>
                <c:pt idx="23">
                  <c:v>1227.83146278724</c:v>
                </c:pt>
                <c:pt idx="24">
                  <c:v>1181.74861326026</c:v>
                </c:pt>
                <c:pt idx="25">
                  <c:v>1145.34629199598</c:v>
                </c:pt>
                <c:pt idx="26">
                  <c:v>1140.00813895878</c:v>
                </c:pt>
                <c:pt idx="27">
                  <c:v>1139.4682767602</c:v>
                </c:pt>
                <c:pt idx="28">
                  <c:v>1122.37921730186</c:v>
                </c:pt>
                <c:pt idx="29">
                  <c:v>1121.730175826</c:v>
                </c:pt>
                <c:pt idx="30">
                  <c:v>1105.80007442681</c:v>
                </c:pt>
                <c:pt idx="31">
                  <c:v>1105.06888086609</c:v>
                </c:pt>
                <c:pt idx="32">
                  <c:v>1089.369024412</c:v>
                </c:pt>
                <c:pt idx="33">
                  <c:v>1088.57064649164</c:v>
                </c:pt>
                <c:pt idx="34">
                  <c:v>1072.75740699379</c:v>
                </c:pt>
                <c:pt idx="35">
                  <c:v>1071.90325217478</c:v>
                </c:pt>
                <c:pt idx="36">
                  <c:v>1055.86032655941</c:v>
                </c:pt>
                <c:pt idx="37">
                  <c:v>1054.96695220762</c:v>
                </c:pt>
                <c:pt idx="38">
                  <c:v>1038.72497880121</c:v>
                </c:pt>
                <c:pt idx="39">
                  <c:v>1037.8089006919</c:v>
                </c:pt>
                <c:pt idx="40">
                  <c:v>1021.43287670265</c:v>
                </c:pt>
                <c:pt idx="41">
                  <c:v>1020.49931043128</c:v>
                </c:pt>
                <c:pt idx="42">
                  <c:v>1004.05512197562</c:v>
                </c:pt>
                <c:pt idx="43">
                  <c:v>1005.10551710509</c:v>
                </c:pt>
                <c:pt idx="44">
                  <c:v>973.76812892872</c:v>
                </c:pt>
                <c:pt idx="45">
                  <c:v>940.497719978585</c:v>
                </c:pt>
                <c:pt idx="46">
                  <c:v>919.120585384604</c:v>
                </c:pt>
                <c:pt idx="47">
                  <c:v>902.762337622833</c:v>
                </c:pt>
                <c:pt idx="48">
                  <c:v>884.463298380329</c:v>
                </c:pt>
                <c:pt idx="49">
                  <c:v>871.961864760108</c:v>
                </c:pt>
                <c:pt idx="50">
                  <c:v>863.637260748378</c:v>
                </c:pt>
                <c:pt idx="51">
                  <c:v>856.921195498914</c:v>
                </c:pt>
                <c:pt idx="52">
                  <c:v>856.718234453835</c:v>
                </c:pt>
                <c:pt idx="53">
                  <c:v>853.896902326861</c:v>
                </c:pt>
                <c:pt idx="54">
                  <c:v>853.868479263586</c:v>
                </c:pt>
                <c:pt idx="55">
                  <c:v>847.299078614622</c:v>
                </c:pt>
                <c:pt idx="56">
                  <c:v>847.345746077958</c:v>
                </c:pt>
                <c:pt idx="57">
                  <c:v>839.955149674157</c:v>
                </c:pt>
                <c:pt idx="58">
                  <c:v>840.027863183615</c:v>
                </c:pt>
                <c:pt idx="59">
                  <c:v>831.989314108021</c:v>
                </c:pt>
                <c:pt idx="60">
                  <c:v>832.056313299763</c:v>
                </c:pt>
                <c:pt idx="61">
                  <c:v>823.644327173335</c:v>
                </c:pt>
                <c:pt idx="62">
                  <c:v>823.689965995364</c:v>
                </c:pt>
                <c:pt idx="63">
                  <c:v>815.164532300792</c:v>
                </c:pt>
                <c:pt idx="64">
                  <c:v>806.773590493138</c:v>
                </c:pt>
                <c:pt idx="65">
                  <c:v>803.345277819291</c:v>
                </c:pt>
                <c:pt idx="66">
                  <c:v>803.268823587568</c:v>
                </c:pt>
                <c:pt idx="67">
                  <c:v>796.215804903744</c:v>
                </c:pt>
                <c:pt idx="68">
                  <c:v>794.825444059048</c:v>
                </c:pt>
                <c:pt idx="69">
                  <c:v>780.418230100763</c:v>
                </c:pt>
                <c:pt idx="70">
                  <c:v>770.468996942991</c:v>
                </c:pt>
                <c:pt idx="71">
                  <c:v>761.659371468538</c:v>
                </c:pt>
                <c:pt idx="72">
                  <c:v>755.27459566524</c:v>
                </c:pt>
                <c:pt idx="73">
                  <c:v>749.929552665832</c:v>
                </c:pt>
                <c:pt idx="74">
                  <c:v>747.313481116032</c:v>
                </c:pt>
                <c:pt idx="75">
                  <c:v>747.992552185025</c:v>
                </c:pt>
                <c:pt idx="76">
                  <c:v>744.958342012798</c:v>
                </c:pt>
                <c:pt idx="77">
                  <c:v>745.707069709443</c:v>
                </c:pt>
                <c:pt idx="78">
                  <c:v>739.231105373371</c:v>
                </c:pt>
                <c:pt idx="79">
                  <c:v>738.153542997773</c:v>
                </c:pt>
                <c:pt idx="80">
                  <c:v>738.858006667958</c:v>
                </c:pt>
                <c:pt idx="81">
                  <c:v>732.015054993083</c:v>
                </c:pt>
                <c:pt idx="82">
                  <c:v>726.115025661616</c:v>
                </c:pt>
                <c:pt idx="83">
                  <c:v>724.717829057292</c:v>
                </c:pt>
                <c:pt idx="84">
                  <c:v>725.369653089477</c:v>
                </c:pt>
                <c:pt idx="85">
                  <c:v>718.765975230534</c:v>
                </c:pt>
                <c:pt idx="86">
                  <c:v>713.346872017068</c:v>
                </c:pt>
                <c:pt idx="87">
                  <c:v>708.979096188815</c:v>
                </c:pt>
                <c:pt idx="88">
                  <c:v>707.807387206915</c:v>
                </c:pt>
                <c:pt idx="89">
                  <c:v>707.843346769632</c:v>
                </c:pt>
                <c:pt idx="90">
                  <c:v>703.657924993857</c:v>
                </c:pt>
                <c:pt idx="91">
                  <c:v>696.397089663848</c:v>
                </c:pt>
                <c:pt idx="92">
                  <c:v>690.68227791967</c:v>
                </c:pt>
                <c:pt idx="93">
                  <c:v>685.306839352857</c:v>
                </c:pt>
                <c:pt idx="94">
                  <c:v>681.071110525669</c:v>
                </c:pt>
                <c:pt idx="95">
                  <c:v>676.995439172832</c:v>
                </c:pt>
                <c:pt idx="96">
                  <c:v>675.365066654721</c:v>
                </c:pt>
                <c:pt idx="97">
                  <c:v>675.453395493181</c:v>
                </c:pt>
                <c:pt idx="98">
                  <c:v>673.436407208684</c:v>
                </c:pt>
                <c:pt idx="99">
                  <c:v>673.448627526338</c:v>
                </c:pt>
                <c:pt idx="100">
                  <c:v>669.473350652248</c:v>
                </c:pt>
                <c:pt idx="101">
                  <c:v>666.945229037671</c:v>
                </c:pt>
                <c:pt idx="102">
                  <c:v>666.070881963433</c:v>
                </c:pt>
                <c:pt idx="103">
                  <c:v>666.064299798083</c:v>
                </c:pt>
                <c:pt idx="104">
                  <c:v>662.001620134707</c:v>
                </c:pt>
                <c:pt idx="105">
                  <c:v>658.491148325314</c:v>
                </c:pt>
                <c:pt idx="106">
                  <c:v>657.287513625767</c:v>
                </c:pt>
                <c:pt idx="107">
                  <c:v>657.225017751155</c:v>
                </c:pt>
                <c:pt idx="108">
                  <c:v>652.843078386523</c:v>
                </c:pt>
                <c:pt idx="109">
                  <c:v>650.281513243983</c:v>
                </c:pt>
                <c:pt idx="110">
                  <c:v>648.018595988001</c:v>
                </c:pt>
                <c:pt idx="111">
                  <c:v>646.717780258899</c:v>
                </c:pt>
                <c:pt idx="112">
                  <c:v>646.703612193898</c:v>
                </c:pt>
                <c:pt idx="113">
                  <c:v>642.759161958213</c:v>
                </c:pt>
                <c:pt idx="114">
                  <c:v>639.440256989091</c:v>
                </c:pt>
                <c:pt idx="115">
                  <c:v>635.935738239153</c:v>
                </c:pt>
                <c:pt idx="116">
                  <c:v>632.998420116915</c:v>
                </c:pt>
                <c:pt idx="117">
                  <c:v>630.276160711969</c:v>
                </c:pt>
                <c:pt idx="118">
                  <c:v>629.042831036944</c:v>
                </c:pt>
                <c:pt idx="119">
                  <c:v>629.125977212601</c:v>
                </c:pt>
                <c:pt idx="120">
                  <c:v>627.692871351332</c:v>
                </c:pt>
                <c:pt idx="121">
                  <c:v>627.776462710833</c:v>
                </c:pt>
                <c:pt idx="122">
                  <c:v>624.954513551742</c:v>
                </c:pt>
                <c:pt idx="123">
                  <c:v>623.35891512853</c:v>
                </c:pt>
                <c:pt idx="124">
                  <c:v>622.909563464313</c:v>
                </c:pt>
                <c:pt idx="125">
                  <c:v>622.977456407157</c:v>
                </c:pt>
                <c:pt idx="126">
                  <c:v>620.173798333203</c:v>
                </c:pt>
                <c:pt idx="127">
                  <c:v>617.900763520514</c:v>
                </c:pt>
                <c:pt idx="128">
                  <c:v>617.235096663238</c:v>
                </c:pt>
                <c:pt idx="129">
                  <c:v>617.253878804743</c:v>
                </c:pt>
                <c:pt idx="130">
                  <c:v>614.422548130041</c:v>
                </c:pt>
                <c:pt idx="131">
                  <c:v>612.802010968825</c:v>
                </c:pt>
                <c:pt idx="132">
                  <c:v>611.598440796025</c:v>
                </c:pt>
                <c:pt idx="133">
                  <c:v>611.649396933581</c:v>
                </c:pt>
                <c:pt idx="134">
                  <c:v>611.056729136306</c:v>
                </c:pt>
                <c:pt idx="135">
                  <c:v>610.897384358904</c:v>
                </c:pt>
                <c:pt idx="136">
                  <c:v>608.10570057831</c:v>
                </c:pt>
                <c:pt idx="137">
                  <c:v>605.870512152252</c:v>
                </c:pt>
                <c:pt idx="138">
                  <c:v>603.921512723802</c:v>
                </c:pt>
                <c:pt idx="139">
                  <c:v>601.936990954732</c:v>
                </c:pt>
                <c:pt idx="140">
                  <c:v>601.025672834111</c:v>
                </c:pt>
                <c:pt idx="141">
                  <c:v>601.030091243577</c:v>
                </c:pt>
                <c:pt idx="142">
                  <c:v>599.93441165668</c:v>
                </c:pt>
                <c:pt idx="143">
                  <c:v>599.962540107056</c:v>
                </c:pt>
                <c:pt idx="144">
                  <c:v>597.882847292922</c:v>
                </c:pt>
                <c:pt idx="145">
                  <c:v>596.60372102003</c:v>
                </c:pt>
                <c:pt idx="146">
                  <c:v>596.103038032147</c:v>
                </c:pt>
                <c:pt idx="147">
                  <c:v>596.14882713082</c:v>
                </c:pt>
                <c:pt idx="148">
                  <c:v>594.116824913528</c:v>
                </c:pt>
                <c:pt idx="149">
                  <c:v>592.431418182923</c:v>
                </c:pt>
                <c:pt idx="150">
                  <c:v>591.690513526149</c:v>
                </c:pt>
                <c:pt idx="151">
                  <c:v>591.692067107789</c:v>
                </c:pt>
                <c:pt idx="152">
                  <c:v>589.800394863453</c:v>
                </c:pt>
                <c:pt idx="153">
                  <c:v>588.937093754396</c:v>
                </c:pt>
                <c:pt idx="154">
                  <c:v>588.300753347155</c:v>
                </c:pt>
                <c:pt idx="155">
                  <c:v>588.375037483979</c:v>
                </c:pt>
                <c:pt idx="156">
                  <c:v>587.786694396168</c:v>
                </c:pt>
                <c:pt idx="157">
                  <c:v>586.930250244044</c:v>
                </c:pt>
                <c:pt idx="158">
                  <c:v>586.888527722862</c:v>
                </c:pt>
                <c:pt idx="159">
                  <c:v>584.829290553803</c:v>
                </c:pt>
                <c:pt idx="160">
                  <c:v>583.320753509601</c:v>
                </c:pt>
                <c:pt idx="161">
                  <c:v>581.7729510138</c:v>
                </c:pt>
                <c:pt idx="162">
                  <c:v>581.129170155427</c:v>
                </c:pt>
                <c:pt idx="163">
                  <c:v>581.248064033549</c:v>
                </c:pt>
                <c:pt idx="164">
                  <c:v>580.40323450774</c:v>
                </c:pt>
                <c:pt idx="165">
                  <c:v>580.508284482578</c:v>
                </c:pt>
                <c:pt idx="166">
                  <c:v>578.975503868433</c:v>
                </c:pt>
                <c:pt idx="167">
                  <c:v>578.171702844325</c:v>
                </c:pt>
                <c:pt idx="168">
                  <c:v>577.978372521437</c:v>
                </c:pt>
                <c:pt idx="169">
                  <c:v>577.932270339656</c:v>
                </c:pt>
                <c:pt idx="170">
                  <c:v>576.574959925951</c:v>
                </c:pt>
                <c:pt idx="171">
                  <c:v>575.430198745877</c:v>
                </c:pt>
                <c:pt idx="172">
                  <c:v>575.013864014737</c:v>
                </c:pt>
                <c:pt idx="173">
                  <c:v>575.063328896499</c:v>
                </c:pt>
                <c:pt idx="174">
                  <c:v>573.698850428114</c:v>
                </c:pt>
                <c:pt idx="175">
                  <c:v>572.795666080854</c:v>
                </c:pt>
                <c:pt idx="176">
                  <c:v>572.806464224158</c:v>
                </c:pt>
                <c:pt idx="177">
                  <c:v>572.131714638165</c:v>
                </c:pt>
                <c:pt idx="178">
                  <c:v>571.987187201294</c:v>
                </c:pt>
                <c:pt idx="179">
                  <c:v>571.033544206882</c:v>
                </c:pt>
                <c:pt idx="180">
                  <c:v>571.071092230934</c:v>
                </c:pt>
                <c:pt idx="181">
                  <c:v>569.886543051368</c:v>
                </c:pt>
                <c:pt idx="182">
                  <c:v>569.20790873381</c:v>
                </c:pt>
                <c:pt idx="183">
                  <c:v>568.569706142962</c:v>
                </c:pt>
                <c:pt idx="184">
                  <c:v>568.22932041154</c:v>
                </c:pt>
                <c:pt idx="185">
                  <c:v>568.184680642749</c:v>
                </c:pt>
                <c:pt idx="186">
                  <c:v>567.837705352477</c:v>
                </c:pt>
                <c:pt idx="187">
                  <c:v>567.832276582773</c:v>
                </c:pt>
                <c:pt idx="188">
                  <c:v>567.042202398957</c:v>
                </c:pt>
                <c:pt idx="189">
                  <c:v>566.514667076443</c:v>
                </c:pt>
                <c:pt idx="190">
                  <c:v>566.486621791672</c:v>
                </c:pt>
                <c:pt idx="191">
                  <c:v>566.240856659336</c:v>
                </c:pt>
                <c:pt idx="192">
                  <c:v>566.191295143443</c:v>
                </c:pt>
                <c:pt idx="193">
                  <c:v>565.289248526337</c:v>
                </c:pt>
                <c:pt idx="194">
                  <c:v>564.558569805336</c:v>
                </c:pt>
                <c:pt idx="195">
                  <c:v>565.282062104992</c:v>
                </c:pt>
                <c:pt idx="196">
                  <c:v>565.067619870128</c:v>
                </c:pt>
                <c:pt idx="197">
                  <c:v>565.162546827659</c:v>
                </c:pt>
                <c:pt idx="198">
                  <c:v>564.730865354667</c:v>
                </c:pt>
                <c:pt idx="199">
                  <c:v>564.001817255986</c:v>
                </c:pt>
                <c:pt idx="200">
                  <c:v>564.493736406848</c:v>
                </c:pt>
                <c:pt idx="201">
                  <c:v>565.485771997821</c:v>
                </c:pt>
                <c:pt idx="202">
                  <c:v>565.45110393601</c:v>
                </c:pt>
                <c:pt idx="203">
                  <c:v>565.5055601819</c:v>
                </c:pt>
                <c:pt idx="204">
                  <c:v>565.520123180141</c:v>
                </c:pt>
                <c:pt idx="205">
                  <c:v>565.427616531308</c:v>
                </c:pt>
                <c:pt idx="206">
                  <c:v>565.263750015949</c:v>
                </c:pt>
                <c:pt idx="207">
                  <c:v>565.168341982247</c:v>
                </c:pt>
                <c:pt idx="208">
                  <c:v>565.319943570081</c:v>
                </c:pt>
                <c:pt idx="209">
                  <c:v>564.999511862806</c:v>
                </c:pt>
                <c:pt idx="210">
                  <c:v>564.93182977416</c:v>
                </c:pt>
                <c:pt idx="211">
                  <c:v>565.430183732477</c:v>
                </c:pt>
                <c:pt idx="212">
                  <c:v>565.165967147033</c:v>
                </c:pt>
                <c:pt idx="213">
                  <c:v>565.216053504401</c:v>
                </c:pt>
                <c:pt idx="214">
                  <c:v>565.087635115387</c:v>
                </c:pt>
                <c:pt idx="215">
                  <c:v>565.627136505111</c:v>
                </c:pt>
                <c:pt idx="216">
                  <c:v>565.364991428549</c:v>
                </c:pt>
                <c:pt idx="217">
                  <c:v>564.573734282152</c:v>
                </c:pt>
                <c:pt idx="218">
                  <c:v>564.520155230466</c:v>
                </c:pt>
                <c:pt idx="219">
                  <c:v>564.691571014097</c:v>
                </c:pt>
                <c:pt idx="220">
                  <c:v>564.910844976668</c:v>
                </c:pt>
                <c:pt idx="221">
                  <c:v>564.001723246559</c:v>
                </c:pt>
                <c:pt idx="222">
                  <c:v>564.439142884807</c:v>
                </c:pt>
                <c:pt idx="223">
                  <c:v>563.213900308614</c:v>
                </c:pt>
                <c:pt idx="224">
                  <c:v>563.20067829332</c:v>
                </c:pt>
                <c:pt idx="225">
                  <c:v>562.898892258268</c:v>
                </c:pt>
                <c:pt idx="226">
                  <c:v>563.235897718412</c:v>
                </c:pt>
                <c:pt idx="227">
                  <c:v>563.064904407663</c:v>
                </c:pt>
                <c:pt idx="228">
                  <c:v>563.354911838022</c:v>
                </c:pt>
                <c:pt idx="229">
                  <c:v>562.951390545968</c:v>
                </c:pt>
                <c:pt idx="230">
                  <c:v>563.244089081702</c:v>
                </c:pt>
                <c:pt idx="231">
                  <c:v>563.34894098109</c:v>
                </c:pt>
                <c:pt idx="232">
                  <c:v>563.281561061886</c:v>
                </c:pt>
                <c:pt idx="233">
                  <c:v>563.211926533053</c:v>
                </c:pt>
                <c:pt idx="234">
                  <c:v>563.385561687569</c:v>
                </c:pt>
                <c:pt idx="235">
                  <c:v>563.312227035366</c:v>
                </c:pt>
                <c:pt idx="236">
                  <c:v>563.617825716779</c:v>
                </c:pt>
                <c:pt idx="237">
                  <c:v>563.452019524755</c:v>
                </c:pt>
                <c:pt idx="238">
                  <c:v>563.410092385536</c:v>
                </c:pt>
                <c:pt idx="239">
                  <c:v>563.241748314559</c:v>
                </c:pt>
                <c:pt idx="240">
                  <c:v>563.254485282607</c:v>
                </c:pt>
                <c:pt idx="241">
                  <c:v>563.19711271599</c:v>
                </c:pt>
                <c:pt idx="242">
                  <c:v>563.569184581184</c:v>
                </c:pt>
                <c:pt idx="243">
                  <c:v>563.548503542451</c:v>
                </c:pt>
                <c:pt idx="244">
                  <c:v>563.66396706189</c:v>
                </c:pt>
                <c:pt idx="245">
                  <c:v>563.601658144694</c:v>
                </c:pt>
                <c:pt idx="246">
                  <c:v>563.635262374558</c:v>
                </c:pt>
                <c:pt idx="247">
                  <c:v>563.577822525704</c:v>
                </c:pt>
                <c:pt idx="248">
                  <c:v>563.289325618595</c:v>
                </c:pt>
                <c:pt idx="249">
                  <c:v>563.837579695185</c:v>
                </c:pt>
                <c:pt idx="250">
                  <c:v>563.825567345139</c:v>
                </c:pt>
                <c:pt idx="251">
                  <c:v>564.027364303899</c:v>
                </c:pt>
                <c:pt idx="252">
                  <c:v>563.773567978165</c:v>
                </c:pt>
                <c:pt idx="253">
                  <c:v>564.009819177123</c:v>
                </c:pt>
                <c:pt idx="254">
                  <c:v>563.811556039276</c:v>
                </c:pt>
                <c:pt idx="255">
                  <c:v>564.008899638765</c:v>
                </c:pt>
                <c:pt idx="256">
                  <c:v>563.966009362599</c:v>
                </c:pt>
                <c:pt idx="257">
                  <c:v>564.114513308069</c:v>
                </c:pt>
                <c:pt idx="258">
                  <c:v>563.869277896127</c:v>
                </c:pt>
                <c:pt idx="259">
                  <c:v>564.09099545637</c:v>
                </c:pt>
                <c:pt idx="260">
                  <c:v>563.739398854764</c:v>
                </c:pt>
                <c:pt idx="261">
                  <c:v>563.904549170764</c:v>
                </c:pt>
                <c:pt idx="262">
                  <c:v>563.890002658352</c:v>
                </c:pt>
                <c:pt idx="263">
                  <c:v>564.140477874688</c:v>
                </c:pt>
                <c:pt idx="264">
                  <c:v>563.793038894483</c:v>
                </c:pt>
                <c:pt idx="265">
                  <c:v>563.618275677737</c:v>
                </c:pt>
                <c:pt idx="266">
                  <c:v>563.889870307848</c:v>
                </c:pt>
                <c:pt idx="267">
                  <c:v>564.249457922888</c:v>
                </c:pt>
                <c:pt idx="268">
                  <c:v>563.913146540575</c:v>
                </c:pt>
                <c:pt idx="269">
                  <c:v>563.847019098826</c:v>
                </c:pt>
                <c:pt idx="270">
                  <c:v>563.917754694909</c:v>
                </c:pt>
                <c:pt idx="271">
                  <c:v>563.907045199727</c:v>
                </c:pt>
                <c:pt idx="272">
                  <c:v>563.727262496546</c:v>
                </c:pt>
                <c:pt idx="273">
                  <c:v>563.879841406625</c:v>
                </c:pt>
                <c:pt idx="274">
                  <c:v>563.970918587228</c:v>
                </c:pt>
                <c:pt idx="275">
                  <c:v>563.959884313051</c:v>
                </c:pt>
                <c:pt idx="276">
                  <c:v>564.112195801856</c:v>
                </c:pt>
                <c:pt idx="277">
                  <c:v>564.07058490011</c:v>
                </c:pt>
                <c:pt idx="278">
                  <c:v>564.2657156932</c:v>
                </c:pt>
                <c:pt idx="279">
                  <c:v>564.014468135106</c:v>
                </c:pt>
                <c:pt idx="280">
                  <c:v>564.153653402827</c:v>
                </c:pt>
                <c:pt idx="281">
                  <c:v>564.086441357251</c:v>
                </c:pt>
                <c:pt idx="282">
                  <c:v>564.273002658536</c:v>
                </c:pt>
                <c:pt idx="283">
                  <c:v>564.085839345204</c:v>
                </c:pt>
                <c:pt idx="284">
                  <c:v>564.232528140809</c:v>
                </c:pt>
                <c:pt idx="285">
                  <c:v>564.134931408986</c:v>
                </c:pt>
                <c:pt idx="286">
                  <c:v>564.199639627597</c:v>
                </c:pt>
                <c:pt idx="287">
                  <c:v>564.188810345206</c:v>
                </c:pt>
                <c:pt idx="288">
                  <c:v>564.104230015359</c:v>
                </c:pt>
                <c:pt idx="289">
                  <c:v>564.206708754326</c:v>
                </c:pt>
                <c:pt idx="290">
                  <c:v>564.275939195267</c:v>
                </c:pt>
                <c:pt idx="291">
                  <c:v>564.173561551339</c:v>
                </c:pt>
                <c:pt idx="292">
                  <c:v>564.171586257613</c:v>
                </c:pt>
                <c:pt idx="293">
                  <c:v>564.139406154815</c:v>
                </c:pt>
                <c:pt idx="294">
                  <c:v>564.117764440569</c:v>
                </c:pt>
                <c:pt idx="295">
                  <c:v>564.227185819776</c:v>
                </c:pt>
                <c:pt idx="296">
                  <c:v>564.218452262438</c:v>
                </c:pt>
                <c:pt idx="297">
                  <c:v>564.280971441032</c:v>
                </c:pt>
                <c:pt idx="298">
                  <c:v>564.173908563877</c:v>
                </c:pt>
                <c:pt idx="299">
                  <c:v>564.14022547006</c:v>
                </c:pt>
                <c:pt idx="300">
                  <c:v>564.179443023987</c:v>
                </c:pt>
                <c:pt idx="301">
                  <c:v>564.166089275008</c:v>
                </c:pt>
                <c:pt idx="302">
                  <c:v>564.134362766951</c:v>
                </c:pt>
                <c:pt idx="303">
                  <c:v>564.263727354727</c:v>
                </c:pt>
                <c:pt idx="304">
                  <c:v>564.208097872877</c:v>
                </c:pt>
                <c:pt idx="305">
                  <c:v>564.22676613348</c:v>
                </c:pt>
                <c:pt idx="306">
                  <c:v>564.184584290921</c:v>
                </c:pt>
                <c:pt idx="307">
                  <c:v>564.136164041509</c:v>
                </c:pt>
                <c:pt idx="308">
                  <c:v>564.167692350497</c:v>
                </c:pt>
                <c:pt idx="309">
                  <c:v>564.208158374248</c:v>
                </c:pt>
                <c:pt idx="310">
                  <c:v>564.214543265289</c:v>
                </c:pt>
                <c:pt idx="311">
                  <c:v>564.191206298206</c:v>
                </c:pt>
                <c:pt idx="312">
                  <c:v>564.196733198801</c:v>
                </c:pt>
                <c:pt idx="313">
                  <c:v>564.133794498038</c:v>
                </c:pt>
                <c:pt idx="314">
                  <c:v>564.107846272816</c:v>
                </c:pt>
                <c:pt idx="315">
                  <c:v>564.098716737541</c:v>
                </c:pt>
                <c:pt idx="316">
                  <c:v>564.097199384858</c:v>
                </c:pt>
                <c:pt idx="317">
                  <c:v>564.068491792911</c:v>
                </c:pt>
                <c:pt idx="318">
                  <c:v>564.070521576076</c:v>
                </c:pt>
                <c:pt idx="319">
                  <c:v>564.13610169615</c:v>
                </c:pt>
                <c:pt idx="320">
                  <c:v>564.173506989554</c:v>
                </c:pt>
                <c:pt idx="321">
                  <c:v>564.173009814889</c:v>
                </c:pt>
                <c:pt idx="322">
                  <c:v>564.132918872995</c:v>
                </c:pt>
                <c:pt idx="323">
                  <c:v>564.078413602607</c:v>
                </c:pt>
                <c:pt idx="324">
                  <c:v>564.08794283852</c:v>
                </c:pt>
                <c:pt idx="325">
                  <c:v>564.155275536992</c:v>
                </c:pt>
                <c:pt idx="326">
                  <c:v>564.203760561815</c:v>
                </c:pt>
                <c:pt idx="327">
                  <c:v>564.152501383481</c:v>
                </c:pt>
                <c:pt idx="328">
                  <c:v>564.179729074384</c:v>
                </c:pt>
                <c:pt idx="329">
                  <c:v>564.065886324731</c:v>
                </c:pt>
                <c:pt idx="330">
                  <c:v>564.170112432925</c:v>
                </c:pt>
                <c:pt idx="331">
                  <c:v>564.161540867872</c:v>
                </c:pt>
                <c:pt idx="332">
                  <c:v>564.149307907545</c:v>
                </c:pt>
                <c:pt idx="333">
                  <c:v>564.162250503305</c:v>
                </c:pt>
                <c:pt idx="334">
                  <c:v>564.141711701059</c:v>
                </c:pt>
                <c:pt idx="335">
                  <c:v>564.212846124453</c:v>
                </c:pt>
                <c:pt idx="336">
                  <c:v>564.1615630948</c:v>
                </c:pt>
                <c:pt idx="337">
                  <c:v>564.138399738633</c:v>
                </c:pt>
                <c:pt idx="338">
                  <c:v>564.189036290996</c:v>
                </c:pt>
                <c:pt idx="339">
                  <c:v>564.201350559077</c:v>
                </c:pt>
                <c:pt idx="340">
                  <c:v>564.134144270904</c:v>
                </c:pt>
                <c:pt idx="341">
                  <c:v>564.166499810071</c:v>
                </c:pt>
                <c:pt idx="342">
                  <c:v>564.139104960151</c:v>
                </c:pt>
                <c:pt idx="343">
                  <c:v>564.163212802886</c:v>
                </c:pt>
                <c:pt idx="344">
                  <c:v>564.149167990045</c:v>
                </c:pt>
                <c:pt idx="345">
                  <c:v>564.160917068681</c:v>
                </c:pt>
                <c:pt idx="346">
                  <c:v>564.20044297835</c:v>
                </c:pt>
                <c:pt idx="347">
                  <c:v>564.13801473038</c:v>
                </c:pt>
                <c:pt idx="348">
                  <c:v>564.152635453745</c:v>
                </c:pt>
                <c:pt idx="349">
                  <c:v>564.167821854584</c:v>
                </c:pt>
                <c:pt idx="350">
                  <c:v>564.183271311996</c:v>
                </c:pt>
                <c:pt idx="351">
                  <c:v>564.170701884442</c:v>
                </c:pt>
                <c:pt idx="352">
                  <c:v>564.158108515207</c:v>
                </c:pt>
                <c:pt idx="353">
                  <c:v>564.184815131103</c:v>
                </c:pt>
                <c:pt idx="354">
                  <c:v>564.187104632211</c:v>
                </c:pt>
                <c:pt idx="355">
                  <c:v>564.199508707953</c:v>
                </c:pt>
                <c:pt idx="356">
                  <c:v>564.184359197279</c:v>
                </c:pt>
                <c:pt idx="357">
                  <c:v>564.184815947692</c:v>
                </c:pt>
                <c:pt idx="358">
                  <c:v>564.171939491277</c:v>
                </c:pt>
                <c:pt idx="359">
                  <c:v>564.17537476731</c:v>
                </c:pt>
                <c:pt idx="360">
                  <c:v>564.244693633917</c:v>
                </c:pt>
                <c:pt idx="361">
                  <c:v>564.200859285818</c:v>
                </c:pt>
                <c:pt idx="362">
                  <c:v>564.198294501697</c:v>
                </c:pt>
                <c:pt idx="363">
                  <c:v>564.198884589379</c:v>
                </c:pt>
                <c:pt idx="364">
                  <c:v>564.230462911531</c:v>
                </c:pt>
                <c:pt idx="365">
                  <c:v>564.198392184458</c:v>
                </c:pt>
                <c:pt idx="366">
                  <c:v>564.18416245443</c:v>
                </c:pt>
                <c:pt idx="367">
                  <c:v>564.199149372949</c:v>
                </c:pt>
                <c:pt idx="368">
                  <c:v>564.242512518851</c:v>
                </c:pt>
                <c:pt idx="369">
                  <c:v>564.174126971896</c:v>
                </c:pt>
                <c:pt idx="370">
                  <c:v>564.1968094936</c:v>
                </c:pt>
                <c:pt idx="371">
                  <c:v>564.204931667417</c:v>
                </c:pt>
                <c:pt idx="372">
                  <c:v>564.20572824309</c:v>
                </c:pt>
                <c:pt idx="373">
                  <c:v>564.189422775028</c:v>
                </c:pt>
                <c:pt idx="374">
                  <c:v>564.183537901401</c:v>
                </c:pt>
                <c:pt idx="375">
                  <c:v>564.171196750024</c:v>
                </c:pt>
                <c:pt idx="376">
                  <c:v>564.180889726081</c:v>
                </c:pt>
                <c:pt idx="377">
                  <c:v>564.169276256213</c:v>
                </c:pt>
                <c:pt idx="378">
                  <c:v>564.171842491087</c:v>
                </c:pt>
                <c:pt idx="379">
                  <c:v>564.175229772673</c:v>
                </c:pt>
                <c:pt idx="380">
                  <c:v>564.175072449923</c:v>
                </c:pt>
                <c:pt idx="381">
                  <c:v>564.198935639435</c:v>
                </c:pt>
                <c:pt idx="382">
                  <c:v>564.166745770136</c:v>
                </c:pt>
                <c:pt idx="383">
                  <c:v>564.182459443652</c:v>
                </c:pt>
                <c:pt idx="384">
                  <c:v>564.171901825853</c:v>
                </c:pt>
                <c:pt idx="385">
                  <c:v>564.165518820036</c:v>
                </c:pt>
                <c:pt idx="386">
                  <c:v>564.176307922123</c:v>
                </c:pt>
                <c:pt idx="387">
                  <c:v>564.182734083785</c:v>
                </c:pt>
                <c:pt idx="388">
                  <c:v>564.182512605813</c:v>
                </c:pt>
                <c:pt idx="389">
                  <c:v>564.181895490738</c:v>
                </c:pt>
                <c:pt idx="390">
                  <c:v>564.192076080134</c:v>
                </c:pt>
                <c:pt idx="391">
                  <c:v>564.174592189162</c:v>
                </c:pt>
                <c:pt idx="392">
                  <c:v>564.191253298099</c:v>
                </c:pt>
                <c:pt idx="393">
                  <c:v>564.183532345747</c:v>
                </c:pt>
                <c:pt idx="394">
                  <c:v>564.177214395305</c:v>
                </c:pt>
                <c:pt idx="395">
                  <c:v>564.192804787595</c:v>
                </c:pt>
                <c:pt idx="396">
                  <c:v>564.176950918293</c:v>
                </c:pt>
                <c:pt idx="397">
                  <c:v>564.188040836581</c:v>
                </c:pt>
                <c:pt idx="398">
                  <c:v>564.174405942042</c:v>
                </c:pt>
                <c:pt idx="399">
                  <c:v>564.18532944837</c:v>
                </c:pt>
                <c:pt idx="400">
                  <c:v>564.171386810361</c:v>
                </c:pt>
                <c:pt idx="401">
                  <c:v>564.202805749706</c:v>
                </c:pt>
                <c:pt idx="402">
                  <c:v>564.17710267966</c:v>
                </c:pt>
                <c:pt idx="403">
                  <c:v>564.187311330653</c:v>
                </c:pt>
                <c:pt idx="404">
                  <c:v>564.176271517704</c:v>
                </c:pt>
                <c:pt idx="405">
                  <c:v>564.161203352667</c:v>
                </c:pt>
                <c:pt idx="406">
                  <c:v>564.170167258727</c:v>
                </c:pt>
                <c:pt idx="407">
                  <c:v>564.176401848317</c:v>
                </c:pt>
                <c:pt idx="408">
                  <c:v>564.16926320102</c:v>
                </c:pt>
                <c:pt idx="409">
                  <c:v>564.1901242157</c:v>
                </c:pt>
                <c:pt idx="410">
                  <c:v>564.169131585942</c:v>
                </c:pt>
                <c:pt idx="411">
                  <c:v>564.151523169462</c:v>
                </c:pt>
                <c:pt idx="412">
                  <c:v>564.169622382079</c:v>
                </c:pt>
                <c:pt idx="413">
                  <c:v>564.165972901999</c:v>
                </c:pt>
                <c:pt idx="414">
                  <c:v>564.165150727852</c:v>
                </c:pt>
                <c:pt idx="415">
                  <c:v>564.174280696806</c:v>
                </c:pt>
                <c:pt idx="416">
                  <c:v>564.168360314273</c:v>
                </c:pt>
                <c:pt idx="417">
                  <c:v>564.16983754279</c:v>
                </c:pt>
                <c:pt idx="418">
                  <c:v>564.175742608915</c:v>
                </c:pt>
                <c:pt idx="419">
                  <c:v>564.17087696139</c:v>
                </c:pt>
                <c:pt idx="420">
                  <c:v>564.186015055495</c:v>
                </c:pt>
                <c:pt idx="421">
                  <c:v>564.177466487313</c:v>
                </c:pt>
                <c:pt idx="422">
                  <c:v>564.170609754324</c:v>
                </c:pt>
                <c:pt idx="423">
                  <c:v>564.177943075172</c:v>
                </c:pt>
                <c:pt idx="424">
                  <c:v>564.191613456651</c:v>
                </c:pt>
                <c:pt idx="425">
                  <c:v>564.179608701772</c:v>
                </c:pt>
                <c:pt idx="426">
                  <c:v>564.171175496476</c:v>
                </c:pt>
                <c:pt idx="427">
                  <c:v>564.174160149261</c:v>
                </c:pt>
                <c:pt idx="428">
                  <c:v>564.174409050915</c:v>
                </c:pt>
                <c:pt idx="429">
                  <c:v>564.170666962974</c:v>
                </c:pt>
                <c:pt idx="430">
                  <c:v>564.176845506488</c:v>
                </c:pt>
                <c:pt idx="431">
                  <c:v>564.176584146247</c:v>
                </c:pt>
                <c:pt idx="432">
                  <c:v>564.181119873171</c:v>
                </c:pt>
                <c:pt idx="433">
                  <c:v>564.176010649053</c:v>
                </c:pt>
                <c:pt idx="434">
                  <c:v>564.178498190681</c:v>
                </c:pt>
                <c:pt idx="435">
                  <c:v>564.178075822088</c:v>
                </c:pt>
                <c:pt idx="436">
                  <c:v>564.175975524066</c:v>
                </c:pt>
                <c:pt idx="437">
                  <c:v>564.176807270515</c:v>
                </c:pt>
                <c:pt idx="438">
                  <c:v>564.18593874973</c:v>
                </c:pt>
                <c:pt idx="439">
                  <c:v>564.17940923174</c:v>
                </c:pt>
                <c:pt idx="440">
                  <c:v>564.169362117012</c:v>
                </c:pt>
                <c:pt idx="441">
                  <c:v>564.182198552345</c:v>
                </c:pt>
                <c:pt idx="442">
                  <c:v>564.176472883057</c:v>
                </c:pt>
                <c:pt idx="443">
                  <c:v>564.1889044826</c:v>
                </c:pt>
                <c:pt idx="444">
                  <c:v>564.187324800761</c:v>
                </c:pt>
                <c:pt idx="445">
                  <c:v>564.184989529427</c:v>
                </c:pt>
                <c:pt idx="446">
                  <c:v>564.181209274741</c:v>
                </c:pt>
                <c:pt idx="447">
                  <c:v>564.188239152697</c:v>
                </c:pt>
                <c:pt idx="448">
                  <c:v>564.187637155449</c:v>
                </c:pt>
                <c:pt idx="449">
                  <c:v>564.184527924393</c:v>
                </c:pt>
                <c:pt idx="450">
                  <c:v>564.190288908485</c:v>
                </c:pt>
                <c:pt idx="451">
                  <c:v>564.190705718271</c:v>
                </c:pt>
                <c:pt idx="452">
                  <c:v>564.186356118447</c:v>
                </c:pt>
                <c:pt idx="453">
                  <c:v>564.187020080323</c:v>
                </c:pt>
                <c:pt idx="454">
                  <c:v>564.177656016299</c:v>
                </c:pt>
                <c:pt idx="455">
                  <c:v>564.184370651523</c:v>
                </c:pt>
                <c:pt idx="456">
                  <c:v>564.188182315025</c:v>
                </c:pt>
                <c:pt idx="457">
                  <c:v>564.187152807689</c:v>
                </c:pt>
                <c:pt idx="458">
                  <c:v>564.195100094623</c:v>
                </c:pt>
                <c:pt idx="459">
                  <c:v>564.185683254397</c:v>
                </c:pt>
                <c:pt idx="460">
                  <c:v>564.180373348581</c:v>
                </c:pt>
                <c:pt idx="461">
                  <c:v>564.176741153958</c:v>
                </c:pt>
                <c:pt idx="462">
                  <c:v>564.180087919398</c:v>
                </c:pt>
                <c:pt idx="463">
                  <c:v>564.175649554183</c:v>
                </c:pt>
                <c:pt idx="464">
                  <c:v>564.17034125815</c:v>
                </c:pt>
                <c:pt idx="465">
                  <c:v>564.185032389047</c:v>
                </c:pt>
                <c:pt idx="466">
                  <c:v>564.18280762366</c:v>
                </c:pt>
                <c:pt idx="467">
                  <c:v>564.17901525629</c:v>
                </c:pt>
                <c:pt idx="468">
                  <c:v>564.169499874553</c:v>
                </c:pt>
                <c:pt idx="469">
                  <c:v>564.178972286085</c:v>
                </c:pt>
                <c:pt idx="470">
                  <c:v>564.170537739767</c:v>
                </c:pt>
                <c:pt idx="471">
                  <c:v>564.172886034049</c:v>
                </c:pt>
                <c:pt idx="472">
                  <c:v>564.184530704443</c:v>
                </c:pt>
                <c:pt idx="473">
                  <c:v>564.181604676667</c:v>
                </c:pt>
                <c:pt idx="474">
                  <c:v>564.179053750476</c:v>
                </c:pt>
                <c:pt idx="475">
                  <c:v>564.180174892067</c:v>
                </c:pt>
                <c:pt idx="476">
                  <c:v>564.180306736506</c:v>
                </c:pt>
                <c:pt idx="477">
                  <c:v>564.18483751624</c:v>
                </c:pt>
                <c:pt idx="478">
                  <c:v>564.182219569698</c:v>
                </c:pt>
                <c:pt idx="479">
                  <c:v>564.179720987303</c:v>
                </c:pt>
                <c:pt idx="480">
                  <c:v>564.179614575192</c:v>
                </c:pt>
                <c:pt idx="481">
                  <c:v>564.178997059456</c:v>
                </c:pt>
                <c:pt idx="482">
                  <c:v>564.17962228942</c:v>
                </c:pt>
                <c:pt idx="483">
                  <c:v>564.183183815712</c:v>
                </c:pt>
                <c:pt idx="484">
                  <c:v>564.18256434517</c:v>
                </c:pt>
                <c:pt idx="485">
                  <c:v>564.179198429749</c:v>
                </c:pt>
                <c:pt idx="486">
                  <c:v>564.178999536648</c:v>
                </c:pt>
                <c:pt idx="487">
                  <c:v>564.176683283653</c:v>
                </c:pt>
                <c:pt idx="488">
                  <c:v>564.178803998243</c:v>
                </c:pt>
                <c:pt idx="489">
                  <c:v>564.175617329862</c:v>
                </c:pt>
                <c:pt idx="490">
                  <c:v>564.174309012456</c:v>
                </c:pt>
                <c:pt idx="491">
                  <c:v>564.180281030337</c:v>
                </c:pt>
                <c:pt idx="492">
                  <c:v>564.178380322938</c:v>
                </c:pt>
                <c:pt idx="493">
                  <c:v>564.176184710858</c:v>
                </c:pt>
                <c:pt idx="494">
                  <c:v>564.177721661768</c:v>
                </c:pt>
                <c:pt idx="495">
                  <c:v>564.177842767749</c:v>
                </c:pt>
                <c:pt idx="496">
                  <c:v>564.173539804295</c:v>
                </c:pt>
                <c:pt idx="497">
                  <c:v>564.173832622052</c:v>
                </c:pt>
                <c:pt idx="498">
                  <c:v>564.172613344654</c:v>
                </c:pt>
                <c:pt idx="499">
                  <c:v>564.173822809458</c:v>
                </c:pt>
                <c:pt idx="500">
                  <c:v>564.171939640009</c:v>
                </c:pt>
                <c:pt idx="501">
                  <c:v>564.17454305375</c:v>
                </c:pt>
                <c:pt idx="502">
                  <c:v>564.173395144579</c:v>
                </c:pt>
                <c:pt idx="503">
                  <c:v>564.17357217504</c:v>
                </c:pt>
                <c:pt idx="504">
                  <c:v>564.175808287746</c:v>
                </c:pt>
                <c:pt idx="505">
                  <c:v>564.17439886511</c:v>
                </c:pt>
                <c:pt idx="506">
                  <c:v>564.174059030854</c:v>
                </c:pt>
                <c:pt idx="507">
                  <c:v>564.175708509266</c:v>
                </c:pt>
                <c:pt idx="508">
                  <c:v>564.176249826927</c:v>
                </c:pt>
                <c:pt idx="509">
                  <c:v>564.175033447104</c:v>
                </c:pt>
                <c:pt idx="510">
                  <c:v>564.176055666108</c:v>
                </c:pt>
                <c:pt idx="511">
                  <c:v>564.174182889829</c:v>
                </c:pt>
                <c:pt idx="512">
                  <c:v>564.175809764518</c:v>
                </c:pt>
                <c:pt idx="513">
                  <c:v>564.17624461617</c:v>
                </c:pt>
                <c:pt idx="514">
                  <c:v>564.177420481824</c:v>
                </c:pt>
                <c:pt idx="515">
                  <c:v>564.175858387293</c:v>
                </c:pt>
                <c:pt idx="516">
                  <c:v>564.177148743615</c:v>
                </c:pt>
                <c:pt idx="517">
                  <c:v>564.177987678383</c:v>
                </c:pt>
                <c:pt idx="518">
                  <c:v>564.178280367692</c:v>
                </c:pt>
                <c:pt idx="519">
                  <c:v>564.177443182385</c:v>
                </c:pt>
                <c:pt idx="520">
                  <c:v>564.177867441956</c:v>
                </c:pt>
                <c:pt idx="521">
                  <c:v>564.176488271636</c:v>
                </c:pt>
                <c:pt idx="522">
                  <c:v>564.180866897688</c:v>
                </c:pt>
                <c:pt idx="523">
                  <c:v>564.178274643073</c:v>
                </c:pt>
                <c:pt idx="524">
                  <c:v>564.177322976272</c:v>
                </c:pt>
                <c:pt idx="525">
                  <c:v>564.177823555688</c:v>
                </c:pt>
                <c:pt idx="526">
                  <c:v>564.179679086814</c:v>
                </c:pt>
                <c:pt idx="527">
                  <c:v>564.176945923823</c:v>
                </c:pt>
                <c:pt idx="528">
                  <c:v>564.177503058581</c:v>
                </c:pt>
                <c:pt idx="529">
                  <c:v>564.177113992031</c:v>
                </c:pt>
                <c:pt idx="530">
                  <c:v>564.17659267036</c:v>
                </c:pt>
                <c:pt idx="531">
                  <c:v>564.176918150522</c:v>
                </c:pt>
                <c:pt idx="532">
                  <c:v>564.178527775942</c:v>
                </c:pt>
                <c:pt idx="533">
                  <c:v>564.178561641231</c:v>
                </c:pt>
                <c:pt idx="534">
                  <c:v>564.177957354385</c:v>
                </c:pt>
                <c:pt idx="535">
                  <c:v>564.180054038794</c:v>
                </c:pt>
                <c:pt idx="536">
                  <c:v>564.181055565517</c:v>
                </c:pt>
                <c:pt idx="537">
                  <c:v>564.17973006101</c:v>
                </c:pt>
                <c:pt idx="538">
                  <c:v>564.179168925472</c:v>
                </c:pt>
                <c:pt idx="539">
                  <c:v>564.180271935844</c:v>
                </c:pt>
                <c:pt idx="540">
                  <c:v>564.180314845633</c:v>
                </c:pt>
                <c:pt idx="541">
                  <c:v>564.179523426478</c:v>
                </c:pt>
                <c:pt idx="542">
                  <c:v>564.176364384422</c:v>
                </c:pt>
                <c:pt idx="543">
                  <c:v>564.178973392291</c:v>
                </c:pt>
                <c:pt idx="544">
                  <c:v>564.179862960853</c:v>
                </c:pt>
                <c:pt idx="545">
                  <c:v>564.180528806298</c:v>
                </c:pt>
                <c:pt idx="546">
                  <c:v>564.178031967155</c:v>
                </c:pt>
                <c:pt idx="547">
                  <c:v>564.181179601142</c:v>
                </c:pt>
                <c:pt idx="548">
                  <c:v>564.181150737883</c:v>
                </c:pt>
                <c:pt idx="549">
                  <c:v>564.181276351486</c:v>
                </c:pt>
                <c:pt idx="550">
                  <c:v>564.180545950124</c:v>
                </c:pt>
                <c:pt idx="551">
                  <c:v>564.181626888732</c:v>
                </c:pt>
                <c:pt idx="552">
                  <c:v>564.181110211419</c:v>
                </c:pt>
                <c:pt idx="553">
                  <c:v>564.182401238985</c:v>
                </c:pt>
                <c:pt idx="554">
                  <c:v>564.181340899678</c:v>
                </c:pt>
                <c:pt idx="555">
                  <c:v>564.181235391701</c:v>
                </c:pt>
                <c:pt idx="556">
                  <c:v>564.181508481058</c:v>
                </c:pt>
                <c:pt idx="557">
                  <c:v>564.180940788213</c:v>
                </c:pt>
                <c:pt idx="558">
                  <c:v>564.180729947012</c:v>
                </c:pt>
                <c:pt idx="559">
                  <c:v>564.1813332268</c:v>
                </c:pt>
                <c:pt idx="560">
                  <c:v>564.181222859942</c:v>
                </c:pt>
                <c:pt idx="561">
                  <c:v>564.180509639779</c:v>
                </c:pt>
                <c:pt idx="562">
                  <c:v>564.180859575296</c:v>
                </c:pt>
                <c:pt idx="563">
                  <c:v>564.180268326772</c:v>
                </c:pt>
                <c:pt idx="564">
                  <c:v>564.180098327607</c:v>
                </c:pt>
                <c:pt idx="565">
                  <c:v>564.180190712618</c:v>
                </c:pt>
                <c:pt idx="566">
                  <c:v>564.179644869917</c:v>
                </c:pt>
                <c:pt idx="567">
                  <c:v>564.178324431039</c:v>
                </c:pt>
                <c:pt idx="568">
                  <c:v>564.177835337657</c:v>
                </c:pt>
                <c:pt idx="569">
                  <c:v>564.178118868324</c:v>
                </c:pt>
                <c:pt idx="570">
                  <c:v>564.179114599249</c:v>
                </c:pt>
                <c:pt idx="571">
                  <c:v>564.17735073201</c:v>
                </c:pt>
                <c:pt idx="572">
                  <c:v>564.179185413346</c:v>
                </c:pt>
                <c:pt idx="573">
                  <c:v>564.178240407198</c:v>
                </c:pt>
                <c:pt idx="574">
                  <c:v>564.178973307958</c:v>
                </c:pt>
                <c:pt idx="575">
                  <c:v>564.179690932236</c:v>
                </c:pt>
                <c:pt idx="576">
                  <c:v>564.179227820707</c:v>
                </c:pt>
                <c:pt idx="577">
                  <c:v>564.178977341676</c:v>
                </c:pt>
                <c:pt idx="578">
                  <c:v>564.179105502857</c:v>
                </c:pt>
                <c:pt idx="579">
                  <c:v>564.179385936087</c:v>
                </c:pt>
                <c:pt idx="580">
                  <c:v>564.179502249485</c:v>
                </c:pt>
                <c:pt idx="581">
                  <c:v>564.179207769141</c:v>
                </c:pt>
                <c:pt idx="582">
                  <c:v>564.178959461131</c:v>
                </c:pt>
                <c:pt idx="583">
                  <c:v>564.179426489359</c:v>
                </c:pt>
                <c:pt idx="584">
                  <c:v>564.178927783781</c:v>
                </c:pt>
                <c:pt idx="585">
                  <c:v>564.180397286219</c:v>
                </c:pt>
                <c:pt idx="586">
                  <c:v>564.179131330011</c:v>
                </c:pt>
                <c:pt idx="587">
                  <c:v>564.178759713217</c:v>
                </c:pt>
                <c:pt idx="588">
                  <c:v>564.179208695291</c:v>
                </c:pt>
                <c:pt idx="589">
                  <c:v>564.179649164995</c:v>
                </c:pt>
                <c:pt idx="590">
                  <c:v>564.179005093458</c:v>
                </c:pt>
                <c:pt idx="591">
                  <c:v>564.179344859504</c:v>
                </c:pt>
                <c:pt idx="592">
                  <c:v>564.178735523816</c:v>
                </c:pt>
                <c:pt idx="593">
                  <c:v>564.178177553019</c:v>
                </c:pt>
                <c:pt idx="594">
                  <c:v>564.178046827737</c:v>
                </c:pt>
                <c:pt idx="595">
                  <c:v>564.17813770513</c:v>
                </c:pt>
                <c:pt idx="596">
                  <c:v>564.178346877218</c:v>
                </c:pt>
                <c:pt idx="597">
                  <c:v>564.178549685137</c:v>
                </c:pt>
                <c:pt idx="598">
                  <c:v>564.179035954248</c:v>
                </c:pt>
                <c:pt idx="599">
                  <c:v>564.178584824667</c:v>
                </c:pt>
                <c:pt idx="600">
                  <c:v>564.178667705273</c:v>
                </c:pt>
                <c:pt idx="601">
                  <c:v>564.178607007324</c:v>
                </c:pt>
                <c:pt idx="602">
                  <c:v>564.1791450887</c:v>
                </c:pt>
                <c:pt idx="603">
                  <c:v>564.179117401034</c:v>
                </c:pt>
                <c:pt idx="604">
                  <c:v>564.178216389115</c:v>
                </c:pt>
                <c:pt idx="605">
                  <c:v>564.178301278846</c:v>
                </c:pt>
                <c:pt idx="606">
                  <c:v>564.177630282203</c:v>
                </c:pt>
                <c:pt idx="607">
                  <c:v>564.178111803655</c:v>
                </c:pt>
                <c:pt idx="608">
                  <c:v>564.177883658288</c:v>
                </c:pt>
                <c:pt idx="609">
                  <c:v>564.177687658028</c:v>
                </c:pt>
                <c:pt idx="610">
                  <c:v>564.177838899937</c:v>
                </c:pt>
                <c:pt idx="611">
                  <c:v>564.177598186657</c:v>
                </c:pt>
                <c:pt idx="612">
                  <c:v>564.17806798426</c:v>
                </c:pt>
                <c:pt idx="613">
                  <c:v>564.177912422124</c:v>
                </c:pt>
                <c:pt idx="614">
                  <c:v>564.178174169971</c:v>
                </c:pt>
                <c:pt idx="615">
                  <c:v>564.177942535633</c:v>
                </c:pt>
                <c:pt idx="616">
                  <c:v>564.178776341871</c:v>
                </c:pt>
                <c:pt idx="617">
                  <c:v>564.178381814136</c:v>
                </c:pt>
                <c:pt idx="618">
                  <c:v>564.178309820197</c:v>
                </c:pt>
                <c:pt idx="619">
                  <c:v>564.177939989891</c:v>
                </c:pt>
                <c:pt idx="620">
                  <c:v>564.178382140449</c:v>
                </c:pt>
                <c:pt idx="621">
                  <c:v>564.177928002609</c:v>
                </c:pt>
                <c:pt idx="622">
                  <c:v>564.178125593072</c:v>
                </c:pt>
                <c:pt idx="623">
                  <c:v>564.178179740776</c:v>
                </c:pt>
                <c:pt idx="624">
                  <c:v>564.179130625297</c:v>
                </c:pt>
                <c:pt idx="625">
                  <c:v>564.177925581175</c:v>
                </c:pt>
                <c:pt idx="626">
                  <c:v>564.178413219792</c:v>
                </c:pt>
                <c:pt idx="627">
                  <c:v>564.178180073291</c:v>
                </c:pt>
                <c:pt idx="628">
                  <c:v>564.178154134697</c:v>
                </c:pt>
                <c:pt idx="629">
                  <c:v>564.178301212471</c:v>
                </c:pt>
                <c:pt idx="630">
                  <c:v>564.178229167546</c:v>
                </c:pt>
                <c:pt idx="631">
                  <c:v>564.17830220397</c:v>
                </c:pt>
                <c:pt idx="632">
                  <c:v>564.178731633818</c:v>
                </c:pt>
                <c:pt idx="633">
                  <c:v>564.178270240247</c:v>
                </c:pt>
                <c:pt idx="634">
                  <c:v>564.178690374416</c:v>
                </c:pt>
                <c:pt idx="635">
                  <c:v>564.178600564371</c:v>
                </c:pt>
                <c:pt idx="636">
                  <c:v>564.178641526907</c:v>
                </c:pt>
                <c:pt idx="637">
                  <c:v>564.178603585444</c:v>
                </c:pt>
                <c:pt idx="638">
                  <c:v>564.178435175078</c:v>
                </c:pt>
                <c:pt idx="639">
                  <c:v>564.178703207127</c:v>
                </c:pt>
                <c:pt idx="640">
                  <c:v>564.178630610342</c:v>
                </c:pt>
                <c:pt idx="641">
                  <c:v>564.179243295477</c:v>
                </c:pt>
                <c:pt idx="642">
                  <c:v>564.178626267212</c:v>
                </c:pt>
                <c:pt idx="643">
                  <c:v>564.178984373414</c:v>
                </c:pt>
                <c:pt idx="644">
                  <c:v>564.178716612349</c:v>
                </c:pt>
                <c:pt idx="645">
                  <c:v>564.178795961328</c:v>
                </c:pt>
                <c:pt idx="646">
                  <c:v>564.178771303309</c:v>
                </c:pt>
                <c:pt idx="647">
                  <c:v>564.178701389197</c:v>
                </c:pt>
                <c:pt idx="648">
                  <c:v>564.17886832569</c:v>
                </c:pt>
                <c:pt idx="649">
                  <c:v>564.178846281981</c:v>
                </c:pt>
                <c:pt idx="650">
                  <c:v>564.179034252584</c:v>
                </c:pt>
                <c:pt idx="651">
                  <c:v>564.178904024291</c:v>
                </c:pt>
                <c:pt idx="652">
                  <c:v>564.178820918327</c:v>
                </c:pt>
                <c:pt idx="653">
                  <c:v>564.178840828552</c:v>
                </c:pt>
                <c:pt idx="654">
                  <c:v>564.178877968701</c:v>
                </c:pt>
                <c:pt idx="655">
                  <c:v>564.178883739439</c:v>
                </c:pt>
                <c:pt idx="656">
                  <c:v>564.178679335841</c:v>
                </c:pt>
                <c:pt idx="657">
                  <c:v>564.178577836239</c:v>
                </c:pt>
                <c:pt idx="658">
                  <c:v>564.178575913409</c:v>
                </c:pt>
                <c:pt idx="659">
                  <c:v>564.178566022549</c:v>
                </c:pt>
                <c:pt idx="660">
                  <c:v>564.178274302038</c:v>
                </c:pt>
                <c:pt idx="661">
                  <c:v>564.178654730815</c:v>
                </c:pt>
                <c:pt idx="662">
                  <c:v>564.178759586762</c:v>
                </c:pt>
                <c:pt idx="663">
                  <c:v>564.178612169046</c:v>
                </c:pt>
                <c:pt idx="664">
                  <c:v>564.178377808051</c:v>
                </c:pt>
                <c:pt idx="665">
                  <c:v>564.178305581478</c:v>
                </c:pt>
                <c:pt idx="666">
                  <c:v>564.178490015701</c:v>
                </c:pt>
                <c:pt idx="667">
                  <c:v>564.178646952264</c:v>
                </c:pt>
                <c:pt idx="668">
                  <c:v>564.178578408551</c:v>
                </c:pt>
                <c:pt idx="669">
                  <c:v>564.178607553027</c:v>
                </c:pt>
                <c:pt idx="670">
                  <c:v>564.178710361795</c:v>
                </c:pt>
                <c:pt idx="671">
                  <c:v>564.178772574813</c:v>
                </c:pt>
                <c:pt idx="672">
                  <c:v>564.178909282138</c:v>
                </c:pt>
                <c:pt idx="673">
                  <c:v>564.178703891933</c:v>
                </c:pt>
                <c:pt idx="674">
                  <c:v>564.17872689822</c:v>
                </c:pt>
                <c:pt idx="675">
                  <c:v>564.178841878051</c:v>
                </c:pt>
                <c:pt idx="676">
                  <c:v>564.178780982142</c:v>
                </c:pt>
                <c:pt idx="677">
                  <c:v>564.178790563064</c:v>
                </c:pt>
                <c:pt idx="678">
                  <c:v>564.178755721387</c:v>
                </c:pt>
                <c:pt idx="679">
                  <c:v>564.178888638162</c:v>
                </c:pt>
                <c:pt idx="680">
                  <c:v>564.178928977089</c:v>
                </c:pt>
                <c:pt idx="681">
                  <c:v>564.17877344784</c:v>
                </c:pt>
                <c:pt idx="682">
                  <c:v>564.178771975871</c:v>
                </c:pt>
                <c:pt idx="683">
                  <c:v>564.178765786148</c:v>
                </c:pt>
                <c:pt idx="684">
                  <c:v>564.178798163751</c:v>
                </c:pt>
                <c:pt idx="685">
                  <c:v>564.178800119223</c:v>
                </c:pt>
                <c:pt idx="686">
                  <c:v>564.178851889181</c:v>
                </c:pt>
                <c:pt idx="687">
                  <c:v>564.17885318748</c:v>
                </c:pt>
                <c:pt idx="688">
                  <c:v>564.178864312466</c:v>
                </c:pt>
                <c:pt idx="689">
                  <c:v>564.178735207612</c:v>
                </c:pt>
                <c:pt idx="690">
                  <c:v>564.178561976739</c:v>
                </c:pt>
                <c:pt idx="691">
                  <c:v>564.178769121817</c:v>
                </c:pt>
                <c:pt idx="692">
                  <c:v>564.17873541139</c:v>
                </c:pt>
                <c:pt idx="693">
                  <c:v>564.178732008452</c:v>
                </c:pt>
                <c:pt idx="694">
                  <c:v>564.178820138807</c:v>
                </c:pt>
                <c:pt idx="695">
                  <c:v>564.178892915175</c:v>
                </c:pt>
                <c:pt idx="696">
                  <c:v>564.178703324608</c:v>
                </c:pt>
                <c:pt idx="697">
                  <c:v>564.17885463025</c:v>
                </c:pt>
                <c:pt idx="698">
                  <c:v>564.178823285312</c:v>
                </c:pt>
                <c:pt idx="699">
                  <c:v>564.178838312632</c:v>
                </c:pt>
                <c:pt idx="700">
                  <c:v>564.17877306283</c:v>
                </c:pt>
                <c:pt idx="701">
                  <c:v>564.178876226715</c:v>
                </c:pt>
                <c:pt idx="702">
                  <c:v>564.178880016394</c:v>
                </c:pt>
                <c:pt idx="703">
                  <c:v>564.178864140656</c:v>
                </c:pt>
                <c:pt idx="704">
                  <c:v>564.178863691647</c:v>
                </c:pt>
                <c:pt idx="705">
                  <c:v>564.178780950121</c:v>
                </c:pt>
                <c:pt idx="706">
                  <c:v>564.178900589578</c:v>
                </c:pt>
                <c:pt idx="707">
                  <c:v>564.1788575033</c:v>
                </c:pt>
                <c:pt idx="708">
                  <c:v>564.178795528637</c:v>
                </c:pt>
                <c:pt idx="709">
                  <c:v>564.178830185662</c:v>
                </c:pt>
                <c:pt idx="710">
                  <c:v>564.178816882628</c:v>
                </c:pt>
                <c:pt idx="711">
                  <c:v>564.178815695591</c:v>
                </c:pt>
                <c:pt idx="712">
                  <c:v>564.178722644233</c:v>
                </c:pt>
                <c:pt idx="713">
                  <c:v>564.17873852511</c:v>
                </c:pt>
                <c:pt idx="714">
                  <c:v>564.178641705042</c:v>
                </c:pt>
                <c:pt idx="715">
                  <c:v>564.178699261331</c:v>
                </c:pt>
                <c:pt idx="716">
                  <c:v>564.178698679007</c:v>
                </c:pt>
                <c:pt idx="717">
                  <c:v>564.17871269423</c:v>
                </c:pt>
                <c:pt idx="718">
                  <c:v>564.178690075052</c:v>
                </c:pt>
                <c:pt idx="719">
                  <c:v>564.17869159894</c:v>
                </c:pt>
                <c:pt idx="720">
                  <c:v>564.178711581741</c:v>
                </c:pt>
                <c:pt idx="721">
                  <c:v>564.178730523427</c:v>
                </c:pt>
                <c:pt idx="722">
                  <c:v>564.178675494382</c:v>
                </c:pt>
                <c:pt idx="723">
                  <c:v>564.178689332076</c:v>
                </c:pt>
                <c:pt idx="724">
                  <c:v>564.17872638959</c:v>
                </c:pt>
                <c:pt idx="725">
                  <c:v>564.178671682722</c:v>
                </c:pt>
                <c:pt idx="726">
                  <c:v>564.178744607963</c:v>
                </c:pt>
                <c:pt idx="727">
                  <c:v>564.178706402303</c:v>
                </c:pt>
                <c:pt idx="728">
                  <c:v>564.178679600693</c:v>
                </c:pt>
                <c:pt idx="729">
                  <c:v>564.178710281805</c:v>
                </c:pt>
                <c:pt idx="730">
                  <c:v>564.178697906836</c:v>
                </c:pt>
                <c:pt idx="731">
                  <c:v>564.17869721347</c:v>
                </c:pt>
                <c:pt idx="732">
                  <c:v>564.178666317021</c:v>
                </c:pt>
                <c:pt idx="733">
                  <c:v>564.178665262426</c:v>
                </c:pt>
                <c:pt idx="734">
                  <c:v>564.178606092587</c:v>
                </c:pt>
                <c:pt idx="735">
                  <c:v>564.178615405178</c:v>
                </c:pt>
                <c:pt idx="736">
                  <c:v>564.178642083061</c:v>
                </c:pt>
                <c:pt idx="737">
                  <c:v>564.178667799167</c:v>
                </c:pt>
                <c:pt idx="738">
                  <c:v>564.178707149021</c:v>
                </c:pt>
                <c:pt idx="739">
                  <c:v>564.178666080688</c:v>
                </c:pt>
                <c:pt idx="740">
                  <c:v>564.178697353643</c:v>
                </c:pt>
                <c:pt idx="741">
                  <c:v>564.178661517797</c:v>
                </c:pt>
                <c:pt idx="742">
                  <c:v>564.178698748665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Trans!$E$2:$E$744</c:f>
              <c:numCache>
                <c:formatCode>General</c:formatCode>
                <c:ptCount val="743"/>
                <c:pt idx="0">
                  <c:v>173.805520227756</c:v>
                </c:pt>
                <c:pt idx="1">
                  <c:v>1738.05520227755</c:v>
                </c:pt>
                <c:pt idx="2">
                  <c:v>1624.03027638563</c:v>
                </c:pt>
                <c:pt idx="3">
                  <c:v>1540.90490120487</c:v>
                </c:pt>
                <c:pt idx="4">
                  <c:v>1515.42312220073</c:v>
                </c:pt>
                <c:pt idx="5">
                  <c:v>1474.71332531276</c:v>
                </c:pt>
                <c:pt idx="6">
                  <c:v>1450.77938155654</c:v>
                </c:pt>
                <c:pt idx="7">
                  <c:v>1409.45288065515</c:v>
                </c:pt>
                <c:pt idx="8">
                  <c:v>1385.73168046841</c:v>
                </c:pt>
                <c:pt idx="9">
                  <c:v>1343.49014131814</c:v>
                </c:pt>
                <c:pt idx="10">
                  <c:v>1319.73259340072</c:v>
                </c:pt>
                <c:pt idx="11">
                  <c:v>1276.75711468255</c:v>
                </c:pt>
                <c:pt idx="12">
                  <c:v>1252.92152955627</c:v>
                </c:pt>
                <c:pt idx="13">
                  <c:v>1209.42110023019</c:v>
                </c:pt>
                <c:pt idx="14">
                  <c:v>1185.51938879133</c:v>
                </c:pt>
                <c:pt idx="15">
                  <c:v>1141.67602561928</c:v>
                </c:pt>
                <c:pt idx="16">
                  <c:v>1117.73614315505</c:v>
                </c:pt>
                <c:pt idx="17">
                  <c:v>1073.70706532749</c:v>
                </c:pt>
                <c:pt idx="18">
                  <c:v>1049.7630420504</c:v>
                </c:pt>
                <c:pt idx="19">
                  <c:v>1005.69217487425</c:v>
                </c:pt>
                <c:pt idx="20">
                  <c:v>981.782541921479</c:v>
                </c:pt>
                <c:pt idx="21">
                  <c:v>937.813835382542</c:v>
                </c:pt>
                <c:pt idx="22">
                  <c:v>869.027601138777</c:v>
                </c:pt>
                <c:pt idx="23">
                  <c:v>778.454721872163</c:v>
                </c:pt>
                <c:pt idx="24">
                  <c:v>732.371872345191</c:v>
                </c:pt>
                <c:pt idx="25">
                  <c:v>695.96955108091</c:v>
                </c:pt>
                <c:pt idx="26">
                  <c:v>690.631398043706</c:v>
                </c:pt>
                <c:pt idx="27">
                  <c:v>690.091535845124</c:v>
                </c:pt>
                <c:pt idx="28">
                  <c:v>673.002476386785</c:v>
                </c:pt>
                <c:pt idx="29">
                  <c:v>672.353434910921</c:v>
                </c:pt>
                <c:pt idx="30">
                  <c:v>656.423333511732</c:v>
                </c:pt>
                <c:pt idx="31">
                  <c:v>655.692139951019</c:v>
                </c:pt>
                <c:pt idx="32">
                  <c:v>639.992283496921</c:v>
                </c:pt>
                <c:pt idx="33">
                  <c:v>639.193905576562</c:v>
                </c:pt>
                <c:pt idx="34">
                  <c:v>623.380666078717</c:v>
                </c:pt>
                <c:pt idx="35">
                  <c:v>622.526511259702</c:v>
                </c:pt>
                <c:pt idx="36">
                  <c:v>606.483585644334</c:v>
                </c:pt>
                <c:pt idx="37">
                  <c:v>605.590211292542</c:v>
                </c:pt>
                <c:pt idx="38">
                  <c:v>589.348237886136</c:v>
                </c:pt>
                <c:pt idx="39">
                  <c:v>588.432159776825</c:v>
                </c:pt>
                <c:pt idx="40">
                  <c:v>572.056135787575</c:v>
                </c:pt>
                <c:pt idx="41">
                  <c:v>571.122569516206</c:v>
                </c:pt>
                <c:pt idx="42">
                  <c:v>554.678381060547</c:v>
                </c:pt>
                <c:pt idx="43">
                  <c:v>555.728776190018</c:v>
                </c:pt>
                <c:pt idx="44">
                  <c:v>524.391388013645</c:v>
                </c:pt>
                <c:pt idx="45">
                  <c:v>491.120979063511</c:v>
                </c:pt>
                <c:pt idx="46">
                  <c:v>469.743844469533</c:v>
                </c:pt>
                <c:pt idx="47">
                  <c:v>453.385596707759</c:v>
                </c:pt>
                <c:pt idx="48">
                  <c:v>435.086557465255</c:v>
                </c:pt>
                <c:pt idx="49">
                  <c:v>422.585123845035</c:v>
                </c:pt>
                <c:pt idx="50">
                  <c:v>414.260519833304</c:v>
                </c:pt>
                <c:pt idx="51">
                  <c:v>407.544454583842</c:v>
                </c:pt>
                <c:pt idx="52">
                  <c:v>407.341493538762</c:v>
                </c:pt>
                <c:pt idx="53">
                  <c:v>404.520161411787</c:v>
                </c:pt>
                <c:pt idx="54">
                  <c:v>404.491738348511</c:v>
                </c:pt>
                <c:pt idx="55">
                  <c:v>397.922337699549</c:v>
                </c:pt>
                <c:pt idx="56">
                  <c:v>397.969005162883</c:v>
                </c:pt>
                <c:pt idx="57">
                  <c:v>390.578408759083</c:v>
                </c:pt>
                <c:pt idx="58">
                  <c:v>390.651122268539</c:v>
                </c:pt>
                <c:pt idx="59">
                  <c:v>382.612573192947</c:v>
                </c:pt>
                <c:pt idx="60">
                  <c:v>382.679572384689</c:v>
                </c:pt>
                <c:pt idx="61">
                  <c:v>374.267586258261</c:v>
                </c:pt>
                <c:pt idx="62">
                  <c:v>374.313225080291</c:v>
                </c:pt>
                <c:pt idx="63">
                  <c:v>365.787791385718</c:v>
                </c:pt>
                <c:pt idx="64">
                  <c:v>357.396849578064</c:v>
                </c:pt>
                <c:pt idx="65">
                  <c:v>353.968536904216</c:v>
                </c:pt>
                <c:pt idx="66">
                  <c:v>353.892082672493</c:v>
                </c:pt>
                <c:pt idx="67">
                  <c:v>346.839063988669</c:v>
                </c:pt>
                <c:pt idx="68">
                  <c:v>345.448703143973</c:v>
                </c:pt>
                <c:pt idx="69">
                  <c:v>331.04148918569</c:v>
                </c:pt>
                <c:pt idx="70">
                  <c:v>321.092256027917</c:v>
                </c:pt>
                <c:pt idx="71">
                  <c:v>312.282630553464</c:v>
                </c:pt>
                <c:pt idx="72">
                  <c:v>305.897854750165</c:v>
                </c:pt>
                <c:pt idx="73">
                  <c:v>300.552811750758</c:v>
                </c:pt>
                <c:pt idx="74">
                  <c:v>297.936740200959</c:v>
                </c:pt>
                <c:pt idx="75">
                  <c:v>298.615811269951</c:v>
                </c:pt>
                <c:pt idx="76">
                  <c:v>295.581601097725</c:v>
                </c:pt>
                <c:pt idx="77">
                  <c:v>296.330328794369</c:v>
                </c:pt>
                <c:pt idx="78">
                  <c:v>289.854364458297</c:v>
                </c:pt>
                <c:pt idx="79">
                  <c:v>288.776802082698</c:v>
                </c:pt>
                <c:pt idx="80">
                  <c:v>289.481265752885</c:v>
                </c:pt>
                <c:pt idx="81">
                  <c:v>282.638314078009</c:v>
                </c:pt>
                <c:pt idx="82">
                  <c:v>276.738284746542</c:v>
                </c:pt>
                <c:pt idx="83">
                  <c:v>275.341088142218</c:v>
                </c:pt>
                <c:pt idx="84">
                  <c:v>275.992912174402</c:v>
                </c:pt>
                <c:pt idx="85">
                  <c:v>269.38923431546</c:v>
                </c:pt>
                <c:pt idx="86">
                  <c:v>263.970131101996</c:v>
                </c:pt>
                <c:pt idx="87">
                  <c:v>259.60235527374</c:v>
                </c:pt>
                <c:pt idx="88">
                  <c:v>258.430646291842</c:v>
                </c:pt>
                <c:pt idx="89">
                  <c:v>258.466605854558</c:v>
                </c:pt>
                <c:pt idx="90">
                  <c:v>254.281184078784</c:v>
                </c:pt>
                <c:pt idx="91">
                  <c:v>247.020348748773</c:v>
                </c:pt>
                <c:pt idx="92">
                  <c:v>241.305537004595</c:v>
                </c:pt>
                <c:pt idx="93">
                  <c:v>235.930098437783</c:v>
                </c:pt>
                <c:pt idx="94">
                  <c:v>231.694369610594</c:v>
                </c:pt>
                <c:pt idx="95">
                  <c:v>227.618698257758</c:v>
                </c:pt>
                <c:pt idx="96">
                  <c:v>225.988325739648</c:v>
                </c:pt>
                <c:pt idx="97">
                  <c:v>226.076654578107</c:v>
                </c:pt>
                <c:pt idx="98">
                  <c:v>224.059666293611</c:v>
                </c:pt>
                <c:pt idx="99">
                  <c:v>224.071886611263</c:v>
                </c:pt>
                <c:pt idx="100">
                  <c:v>220.096609737175</c:v>
                </c:pt>
                <c:pt idx="101">
                  <c:v>217.568488122598</c:v>
                </c:pt>
                <c:pt idx="102">
                  <c:v>216.694141048359</c:v>
                </c:pt>
                <c:pt idx="103">
                  <c:v>216.687558883009</c:v>
                </c:pt>
                <c:pt idx="104">
                  <c:v>212.624879219634</c:v>
                </c:pt>
                <c:pt idx="105">
                  <c:v>209.11440741024</c:v>
                </c:pt>
                <c:pt idx="106">
                  <c:v>207.910772710693</c:v>
                </c:pt>
                <c:pt idx="107">
                  <c:v>207.848276836081</c:v>
                </c:pt>
                <c:pt idx="108">
                  <c:v>203.46633747145</c:v>
                </c:pt>
                <c:pt idx="109">
                  <c:v>200.904772328909</c:v>
                </c:pt>
                <c:pt idx="110">
                  <c:v>198.641855072926</c:v>
                </c:pt>
                <c:pt idx="111">
                  <c:v>197.341039343824</c:v>
                </c:pt>
                <c:pt idx="112">
                  <c:v>197.326871278825</c:v>
                </c:pt>
                <c:pt idx="113">
                  <c:v>193.382421043138</c:v>
                </c:pt>
                <c:pt idx="114">
                  <c:v>190.063516074016</c:v>
                </c:pt>
                <c:pt idx="115">
                  <c:v>186.558997324079</c:v>
                </c:pt>
                <c:pt idx="116">
                  <c:v>183.621679201843</c:v>
                </c:pt>
                <c:pt idx="117">
                  <c:v>180.899419796894</c:v>
                </c:pt>
                <c:pt idx="118">
                  <c:v>179.66609012187</c:v>
                </c:pt>
                <c:pt idx="119">
                  <c:v>179.749236297528</c:v>
                </c:pt>
                <c:pt idx="120">
                  <c:v>178.316130436257</c:v>
                </c:pt>
                <c:pt idx="121">
                  <c:v>178.39972179576</c:v>
                </c:pt>
                <c:pt idx="122">
                  <c:v>175.577772636668</c:v>
                </c:pt>
                <c:pt idx="123">
                  <c:v>173.982174213457</c:v>
                </c:pt>
                <c:pt idx="124">
                  <c:v>173.532822549238</c:v>
                </c:pt>
                <c:pt idx="125">
                  <c:v>173.600715492084</c:v>
                </c:pt>
                <c:pt idx="126">
                  <c:v>170.797057418128</c:v>
                </c:pt>
                <c:pt idx="127">
                  <c:v>168.524022605439</c:v>
                </c:pt>
                <c:pt idx="128">
                  <c:v>167.858355748164</c:v>
                </c:pt>
                <c:pt idx="129">
                  <c:v>167.877137889668</c:v>
                </c:pt>
                <c:pt idx="130">
                  <c:v>165.045807214967</c:v>
                </c:pt>
                <c:pt idx="131">
                  <c:v>163.425270053752</c:v>
                </c:pt>
                <c:pt idx="132">
                  <c:v>162.221699880951</c:v>
                </c:pt>
                <c:pt idx="133">
                  <c:v>162.272656018508</c:v>
                </c:pt>
                <c:pt idx="134">
                  <c:v>161.679988221232</c:v>
                </c:pt>
                <c:pt idx="135">
                  <c:v>161.52064344383</c:v>
                </c:pt>
                <c:pt idx="136">
                  <c:v>158.728959663237</c:v>
                </c:pt>
                <c:pt idx="137">
                  <c:v>156.493771237178</c:v>
                </c:pt>
                <c:pt idx="138">
                  <c:v>154.544771808728</c:v>
                </c:pt>
                <c:pt idx="139">
                  <c:v>152.560250039658</c:v>
                </c:pt>
                <c:pt idx="140">
                  <c:v>151.648931919037</c:v>
                </c:pt>
                <c:pt idx="141">
                  <c:v>151.653350328503</c:v>
                </c:pt>
                <c:pt idx="142">
                  <c:v>150.557670741606</c:v>
                </c:pt>
                <c:pt idx="143">
                  <c:v>150.585799191982</c:v>
                </c:pt>
                <c:pt idx="144">
                  <c:v>148.506106377847</c:v>
                </c:pt>
                <c:pt idx="145">
                  <c:v>147.226980104957</c:v>
                </c:pt>
                <c:pt idx="146">
                  <c:v>146.726297117072</c:v>
                </c:pt>
                <c:pt idx="147">
                  <c:v>146.772086215746</c:v>
                </c:pt>
                <c:pt idx="148">
                  <c:v>144.740083998455</c:v>
                </c:pt>
                <c:pt idx="149">
                  <c:v>143.054677267849</c:v>
                </c:pt>
                <c:pt idx="150">
                  <c:v>142.313772611076</c:v>
                </c:pt>
                <c:pt idx="151">
                  <c:v>142.315326192715</c:v>
                </c:pt>
                <c:pt idx="152">
                  <c:v>140.423653948379</c:v>
                </c:pt>
                <c:pt idx="153">
                  <c:v>139.560352839322</c:v>
                </c:pt>
                <c:pt idx="154">
                  <c:v>138.924012432082</c:v>
                </c:pt>
                <c:pt idx="155">
                  <c:v>138.998296568905</c:v>
                </c:pt>
                <c:pt idx="156">
                  <c:v>138.409953481094</c:v>
                </c:pt>
                <c:pt idx="157">
                  <c:v>137.55350932897</c:v>
                </c:pt>
                <c:pt idx="158">
                  <c:v>137.511786807788</c:v>
                </c:pt>
                <c:pt idx="159">
                  <c:v>135.452549638729</c:v>
                </c:pt>
                <c:pt idx="160">
                  <c:v>133.944012594528</c:v>
                </c:pt>
                <c:pt idx="161">
                  <c:v>132.396210098726</c:v>
                </c:pt>
                <c:pt idx="162">
                  <c:v>131.752429240353</c:v>
                </c:pt>
                <c:pt idx="163">
                  <c:v>131.871323118475</c:v>
                </c:pt>
                <c:pt idx="164">
                  <c:v>131.026493592666</c:v>
                </c:pt>
                <c:pt idx="165">
                  <c:v>131.131543567504</c:v>
                </c:pt>
                <c:pt idx="166">
                  <c:v>129.598762953359</c:v>
                </c:pt>
                <c:pt idx="167">
                  <c:v>128.794961929251</c:v>
                </c:pt>
                <c:pt idx="168">
                  <c:v>128.601631606362</c:v>
                </c:pt>
                <c:pt idx="169">
                  <c:v>128.555529424583</c:v>
                </c:pt>
                <c:pt idx="170">
                  <c:v>127.198219010877</c:v>
                </c:pt>
                <c:pt idx="171">
                  <c:v>126.053457830803</c:v>
                </c:pt>
                <c:pt idx="172">
                  <c:v>125.637123099662</c:v>
                </c:pt>
                <c:pt idx="173">
                  <c:v>125.686587981424</c:v>
                </c:pt>
                <c:pt idx="174">
                  <c:v>124.322109513041</c:v>
                </c:pt>
                <c:pt idx="175">
                  <c:v>123.418925165781</c:v>
                </c:pt>
                <c:pt idx="176">
                  <c:v>123.429723309084</c:v>
                </c:pt>
                <c:pt idx="177">
                  <c:v>122.754973723091</c:v>
                </c:pt>
                <c:pt idx="178">
                  <c:v>122.610446286221</c:v>
                </c:pt>
                <c:pt idx="179">
                  <c:v>121.656803291807</c:v>
                </c:pt>
                <c:pt idx="180">
                  <c:v>121.69435131586</c:v>
                </c:pt>
                <c:pt idx="181">
                  <c:v>120.509802136293</c:v>
                </c:pt>
                <c:pt idx="182">
                  <c:v>119.831167818736</c:v>
                </c:pt>
                <c:pt idx="183">
                  <c:v>119.192965227888</c:v>
                </c:pt>
                <c:pt idx="184">
                  <c:v>118.852579496466</c:v>
                </c:pt>
                <c:pt idx="185">
                  <c:v>118.807939727675</c:v>
                </c:pt>
                <c:pt idx="186">
                  <c:v>118.460964437402</c:v>
                </c:pt>
                <c:pt idx="187">
                  <c:v>118.455535667699</c:v>
                </c:pt>
                <c:pt idx="188">
                  <c:v>117.665461483883</c:v>
                </c:pt>
                <c:pt idx="189">
                  <c:v>117.137926161369</c:v>
                </c:pt>
                <c:pt idx="190">
                  <c:v>117.109880876599</c:v>
                </c:pt>
                <c:pt idx="191">
                  <c:v>116.864115744261</c:v>
                </c:pt>
                <c:pt idx="192">
                  <c:v>116.814554228371</c:v>
                </c:pt>
                <c:pt idx="193">
                  <c:v>115.912507611264</c:v>
                </c:pt>
                <c:pt idx="194">
                  <c:v>115.181828890262</c:v>
                </c:pt>
                <c:pt idx="195">
                  <c:v>115.905321189919</c:v>
                </c:pt>
                <c:pt idx="196">
                  <c:v>115.690878955054</c:v>
                </c:pt>
                <c:pt idx="197">
                  <c:v>115.785805912586</c:v>
                </c:pt>
                <c:pt idx="198">
                  <c:v>115.354124439593</c:v>
                </c:pt>
                <c:pt idx="199">
                  <c:v>114.625076340912</c:v>
                </c:pt>
                <c:pt idx="200">
                  <c:v>115.116995491774</c:v>
                </c:pt>
                <c:pt idx="201">
                  <c:v>116.109031082748</c:v>
                </c:pt>
                <c:pt idx="202">
                  <c:v>116.074363020936</c:v>
                </c:pt>
                <c:pt idx="203">
                  <c:v>116.128819266825</c:v>
                </c:pt>
                <c:pt idx="204">
                  <c:v>116.143382265067</c:v>
                </c:pt>
                <c:pt idx="205">
                  <c:v>116.050875616234</c:v>
                </c:pt>
                <c:pt idx="206">
                  <c:v>115.887009100874</c:v>
                </c:pt>
                <c:pt idx="207">
                  <c:v>115.791601067173</c:v>
                </c:pt>
                <c:pt idx="208">
                  <c:v>115.943202655007</c:v>
                </c:pt>
                <c:pt idx="209">
                  <c:v>115.622770947731</c:v>
                </c:pt>
                <c:pt idx="210">
                  <c:v>115.555088859086</c:v>
                </c:pt>
                <c:pt idx="211">
                  <c:v>116.053442817404</c:v>
                </c:pt>
                <c:pt idx="212">
                  <c:v>115.789226231959</c:v>
                </c:pt>
                <c:pt idx="213">
                  <c:v>115.839312589327</c:v>
                </c:pt>
                <c:pt idx="214">
                  <c:v>115.710894200312</c:v>
                </c:pt>
                <c:pt idx="215">
                  <c:v>116.250395590038</c:v>
                </c:pt>
                <c:pt idx="216">
                  <c:v>115.988250513476</c:v>
                </c:pt>
                <c:pt idx="217">
                  <c:v>115.196993367078</c:v>
                </c:pt>
                <c:pt idx="218">
                  <c:v>115.143414315393</c:v>
                </c:pt>
                <c:pt idx="219">
                  <c:v>115.314830099024</c:v>
                </c:pt>
                <c:pt idx="220">
                  <c:v>115.534104061594</c:v>
                </c:pt>
                <c:pt idx="221">
                  <c:v>114.624982331485</c:v>
                </c:pt>
                <c:pt idx="222">
                  <c:v>115.062401969734</c:v>
                </c:pt>
                <c:pt idx="223">
                  <c:v>113.83715939354</c:v>
                </c:pt>
                <c:pt idx="224">
                  <c:v>113.823937378245</c:v>
                </c:pt>
                <c:pt idx="225">
                  <c:v>113.522151343194</c:v>
                </c:pt>
                <c:pt idx="226">
                  <c:v>113.859156803339</c:v>
                </c:pt>
                <c:pt idx="227">
                  <c:v>113.688163492589</c:v>
                </c:pt>
                <c:pt idx="228">
                  <c:v>113.978170922947</c:v>
                </c:pt>
                <c:pt idx="229">
                  <c:v>113.574649630893</c:v>
                </c:pt>
                <c:pt idx="230">
                  <c:v>113.867348166628</c:v>
                </c:pt>
                <c:pt idx="231">
                  <c:v>113.972200066016</c:v>
                </c:pt>
                <c:pt idx="232">
                  <c:v>113.904820146812</c:v>
                </c:pt>
                <c:pt idx="233">
                  <c:v>113.83518561798</c:v>
                </c:pt>
                <c:pt idx="234">
                  <c:v>114.008820772494</c:v>
                </c:pt>
                <c:pt idx="235">
                  <c:v>113.935486120293</c:v>
                </c:pt>
                <c:pt idx="236">
                  <c:v>114.241084801705</c:v>
                </c:pt>
                <c:pt idx="237">
                  <c:v>114.075278609681</c:v>
                </c:pt>
                <c:pt idx="238">
                  <c:v>114.033351470463</c:v>
                </c:pt>
                <c:pt idx="239">
                  <c:v>113.865007399484</c:v>
                </c:pt>
                <c:pt idx="240">
                  <c:v>113.877744367534</c:v>
                </c:pt>
                <c:pt idx="241">
                  <c:v>113.820371800917</c:v>
                </c:pt>
                <c:pt idx="242">
                  <c:v>114.19244366611</c:v>
                </c:pt>
                <c:pt idx="243">
                  <c:v>114.171762627377</c:v>
                </c:pt>
                <c:pt idx="244">
                  <c:v>114.287226146816</c:v>
                </c:pt>
                <c:pt idx="245">
                  <c:v>114.22491722962</c:v>
                </c:pt>
                <c:pt idx="246">
                  <c:v>114.258521459483</c:v>
                </c:pt>
                <c:pt idx="247">
                  <c:v>114.20108161063</c:v>
                </c:pt>
                <c:pt idx="248">
                  <c:v>113.912584703521</c:v>
                </c:pt>
                <c:pt idx="249">
                  <c:v>114.460838780112</c:v>
                </c:pt>
                <c:pt idx="250">
                  <c:v>114.448826430065</c:v>
                </c:pt>
                <c:pt idx="251">
                  <c:v>114.650623388825</c:v>
                </c:pt>
                <c:pt idx="252">
                  <c:v>114.396827063092</c:v>
                </c:pt>
                <c:pt idx="253">
                  <c:v>114.633078262049</c:v>
                </c:pt>
                <c:pt idx="254">
                  <c:v>114.434815124202</c:v>
                </c:pt>
                <c:pt idx="255">
                  <c:v>114.632158723691</c:v>
                </c:pt>
                <c:pt idx="256">
                  <c:v>114.589268447525</c:v>
                </c:pt>
                <c:pt idx="257">
                  <c:v>114.737772392994</c:v>
                </c:pt>
                <c:pt idx="258">
                  <c:v>114.492536981054</c:v>
                </c:pt>
                <c:pt idx="259">
                  <c:v>114.714254541296</c:v>
                </c:pt>
                <c:pt idx="260">
                  <c:v>114.36265793969</c:v>
                </c:pt>
                <c:pt idx="261">
                  <c:v>114.527808255691</c:v>
                </c:pt>
                <c:pt idx="262">
                  <c:v>114.513261743278</c:v>
                </c:pt>
                <c:pt idx="263">
                  <c:v>114.763736959614</c:v>
                </c:pt>
                <c:pt idx="264">
                  <c:v>114.416297979409</c:v>
                </c:pt>
                <c:pt idx="265">
                  <c:v>114.241534762662</c:v>
                </c:pt>
                <c:pt idx="266">
                  <c:v>114.513129392773</c:v>
                </c:pt>
                <c:pt idx="267">
                  <c:v>114.872717007814</c:v>
                </c:pt>
                <c:pt idx="268">
                  <c:v>114.536405625501</c:v>
                </c:pt>
                <c:pt idx="269">
                  <c:v>114.470278183751</c:v>
                </c:pt>
                <c:pt idx="270">
                  <c:v>114.541013779836</c:v>
                </c:pt>
                <c:pt idx="271">
                  <c:v>114.530304284654</c:v>
                </c:pt>
                <c:pt idx="272">
                  <c:v>114.350521581471</c:v>
                </c:pt>
                <c:pt idx="273">
                  <c:v>114.503100491552</c:v>
                </c:pt>
                <c:pt idx="274">
                  <c:v>114.594177672153</c:v>
                </c:pt>
                <c:pt idx="275">
                  <c:v>114.583143397977</c:v>
                </c:pt>
                <c:pt idx="276">
                  <c:v>114.735454886782</c:v>
                </c:pt>
                <c:pt idx="277">
                  <c:v>114.693843985036</c:v>
                </c:pt>
                <c:pt idx="278">
                  <c:v>114.888974778125</c:v>
                </c:pt>
                <c:pt idx="279">
                  <c:v>114.637727220032</c:v>
                </c:pt>
                <c:pt idx="280">
                  <c:v>114.776912487753</c:v>
                </c:pt>
                <c:pt idx="281">
                  <c:v>114.709700442178</c:v>
                </c:pt>
                <c:pt idx="282">
                  <c:v>114.896261743462</c:v>
                </c:pt>
                <c:pt idx="283">
                  <c:v>114.709098430129</c:v>
                </c:pt>
                <c:pt idx="284">
                  <c:v>114.855787225736</c:v>
                </c:pt>
                <c:pt idx="285">
                  <c:v>114.758190493913</c:v>
                </c:pt>
                <c:pt idx="286">
                  <c:v>114.822898712523</c:v>
                </c:pt>
                <c:pt idx="287">
                  <c:v>114.812069430133</c:v>
                </c:pt>
                <c:pt idx="288">
                  <c:v>114.727489100285</c:v>
                </c:pt>
                <c:pt idx="289">
                  <c:v>114.829967839253</c:v>
                </c:pt>
                <c:pt idx="290">
                  <c:v>114.899198280193</c:v>
                </c:pt>
                <c:pt idx="291">
                  <c:v>114.796820636265</c:v>
                </c:pt>
                <c:pt idx="292">
                  <c:v>114.794845342539</c:v>
                </c:pt>
                <c:pt idx="293">
                  <c:v>114.762665239742</c:v>
                </c:pt>
                <c:pt idx="294">
                  <c:v>114.741023525495</c:v>
                </c:pt>
                <c:pt idx="295">
                  <c:v>114.850444904702</c:v>
                </c:pt>
                <c:pt idx="296">
                  <c:v>114.841711347365</c:v>
                </c:pt>
                <c:pt idx="297">
                  <c:v>114.904230525958</c:v>
                </c:pt>
                <c:pt idx="298">
                  <c:v>114.797167648803</c:v>
                </c:pt>
                <c:pt idx="299">
                  <c:v>114.763484554987</c:v>
                </c:pt>
                <c:pt idx="300">
                  <c:v>114.802702108913</c:v>
                </c:pt>
                <c:pt idx="301">
                  <c:v>114.789348359934</c:v>
                </c:pt>
                <c:pt idx="302">
                  <c:v>114.757621851876</c:v>
                </c:pt>
                <c:pt idx="303">
                  <c:v>114.886986439653</c:v>
                </c:pt>
                <c:pt idx="304">
                  <c:v>114.831356957803</c:v>
                </c:pt>
                <c:pt idx="305">
                  <c:v>114.850025218405</c:v>
                </c:pt>
                <c:pt idx="306">
                  <c:v>114.807843375847</c:v>
                </c:pt>
                <c:pt idx="307">
                  <c:v>114.759423126436</c:v>
                </c:pt>
                <c:pt idx="308">
                  <c:v>114.790951435424</c:v>
                </c:pt>
                <c:pt idx="309">
                  <c:v>114.831417459173</c:v>
                </c:pt>
                <c:pt idx="310">
                  <c:v>114.837802350215</c:v>
                </c:pt>
                <c:pt idx="311">
                  <c:v>114.814465383132</c:v>
                </c:pt>
                <c:pt idx="312">
                  <c:v>114.819992283727</c:v>
                </c:pt>
                <c:pt idx="313">
                  <c:v>114.757053582965</c:v>
                </c:pt>
                <c:pt idx="314">
                  <c:v>114.731105357742</c:v>
                </c:pt>
                <c:pt idx="315">
                  <c:v>114.721975822466</c:v>
                </c:pt>
                <c:pt idx="316">
                  <c:v>114.720458469784</c:v>
                </c:pt>
                <c:pt idx="317">
                  <c:v>114.691750877837</c:v>
                </c:pt>
                <c:pt idx="318">
                  <c:v>114.693780661002</c:v>
                </c:pt>
                <c:pt idx="319">
                  <c:v>114.759360781076</c:v>
                </c:pt>
                <c:pt idx="320">
                  <c:v>114.79676607448</c:v>
                </c:pt>
                <c:pt idx="321">
                  <c:v>114.796268899815</c:v>
                </c:pt>
                <c:pt idx="322">
                  <c:v>114.756177957921</c:v>
                </c:pt>
                <c:pt idx="323">
                  <c:v>114.701672687532</c:v>
                </c:pt>
                <c:pt idx="324">
                  <c:v>114.711201923447</c:v>
                </c:pt>
                <c:pt idx="325">
                  <c:v>114.778534621918</c:v>
                </c:pt>
                <c:pt idx="326">
                  <c:v>114.827019646741</c:v>
                </c:pt>
                <c:pt idx="327">
                  <c:v>114.775760468407</c:v>
                </c:pt>
                <c:pt idx="328">
                  <c:v>114.80298815931</c:v>
                </c:pt>
                <c:pt idx="329">
                  <c:v>114.689145409657</c:v>
                </c:pt>
                <c:pt idx="330">
                  <c:v>114.793371517851</c:v>
                </c:pt>
                <c:pt idx="331">
                  <c:v>114.784799952798</c:v>
                </c:pt>
                <c:pt idx="332">
                  <c:v>114.772566992471</c:v>
                </c:pt>
                <c:pt idx="333">
                  <c:v>114.785509588231</c:v>
                </c:pt>
                <c:pt idx="334">
                  <c:v>114.764970785984</c:v>
                </c:pt>
                <c:pt idx="335">
                  <c:v>114.83610520938</c:v>
                </c:pt>
                <c:pt idx="336">
                  <c:v>114.784822179726</c:v>
                </c:pt>
                <c:pt idx="337">
                  <c:v>114.761658823558</c:v>
                </c:pt>
                <c:pt idx="338">
                  <c:v>114.812295375922</c:v>
                </c:pt>
                <c:pt idx="339">
                  <c:v>114.824609644003</c:v>
                </c:pt>
                <c:pt idx="340">
                  <c:v>114.757403355831</c:v>
                </c:pt>
                <c:pt idx="341">
                  <c:v>114.789758894997</c:v>
                </c:pt>
                <c:pt idx="342">
                  <c:v>114.762364045078</c:v>
                </c:pt>
                <c:pt idx="343">
                  <c:v>114.786471887812</c:v>
                </c:pt>
                <c:pt idx="344">
                  <c:v>114.772427074971</c:v>
                </c:pt>
                <c:pt idx="345">
                  <c:v>114.784176153608</c:v>
                </c:pt>
                <c:pt idx="346">
                  <c:v>114.823702063276</c:v>
                </c:pt>
                <c:pt idx="347">
                  <c:v>114.761273815306</c:v>
                </c:pt>
                <c:pt idx="348">
                  <c:v>114.775894538671</c:v>
                </c:pt>
                <c:pt idx="349">
                  <c:v>114.79108093951</c:v>
                </c:pt>
                <c:pt idx="350">
                  <c:v>114.806530396922</c:v>
                </c:pt>
                <c:pt idx="351">
                  <c:v>114.793960969367</c:v>
                </c:pt>
                <c:pt idx="352">
                  <c:v>114.781367600134</c:v>
                </c:pt>
                <c:pt idx="353">
                  <c:v>114.808074216029</c:v>
                </c:pt>
                <c:pt idx="354">
                  <c:v>114.810363717138</c:v>
                </c:pt>
                <c:pt idx="355">
                  <c:v>114.82276779288</c:v>
                </c:pt>
                <c:pt idx="356">
                  <c:v>114.807618282204</c:v>
                </c:pt>
                <c:pt idx="357">
                  <c:v>114.808075032618</c:v>
                </c:pt>
                <c:pt idx="358">
                  <c:v>114.795198576203</c:v>
                </c:pt>
                <c:pt idx="359">
                  <c:v>114.798633852235</c:v>
                </c:pt>
                <c:pt idx="360">
                  <c:v>114.867952718843</c:v>
                </c:pt>
                <c:pt idx="361">
                  <c:v>114.824118370743</c:v>
                </c:pt>
                <c:pt idx="362">
                  <c:v>114.821553586624</c:v>
                </c:pt>
                <c:pt idx="363">
                  <c:v>114.822143674305</c:v>
                </c:pt>
                <c:pt idx="364">
                  <c:v>114.853721996457</c:v>
                </c:pt>
                <c:pt idx="365">
                  <c:v>114.821651269384</c:v>
                </c:pt>
                <c:pt idx="366">
                  <c:v>114.807421539356</c:v>
                </c:pt>
                <c:pt idx="367">
                  <c:v>114.822408457874</c:v>
                </c:pt>
                <c:pt idx="368">
                  <c:v>114.865771603777</c:v>
                </c:pt>
                <c:pt idx="369">
                  <c:v>114.797386056821</c:v>
                </c:pt>
                <c:pt idx="370">
                  <c:v>114.820068578525</c:v>
                </c:pt>
                <c:pt idx="371">
                  <c:v>114.828190752343</c:v>
                </c:pt>
                <c:pt idx="372">
                  <c:v>114.828987328017</c:v>
                </c:pt>
                <c:pt idx="373">
                  <c:v>114.812681859954</c:v>
                </c:pt>
                <c:pt idx="374">
                  <c:v>114.806796986328</c:v>
                </c:pt>
                <c:pt idx="375">
                  <c:v>114.794455834949</c:v>
                </c:pt>
                <c:pt idx="376">
                  <c:v>114.804148811006</c:v>
                </c:pt>
                <c:pt idx="377">
                  <c:v>114.792535341138</c:v>
                </c:pt>
                <c:pt idx="378">
                  <c:v>114.795101576013</c:v>
                </c:pt>
                <c:pt idx="379">
                  <c:v>114.7984888576</c:v>
                </c:pt>
                <c:pt idx="380">
                  <c:v>114.798331534849</c:v>
                </c:pt>
                <c:pt idx="381">
                  <c:v>114.822194724362</c:v>
                </c:pt>
                <c:pt idx="382">
                  <c:v>114.790004855061</c:v>
                </c:pt>
                <c:pt idx="383">
                  <c:v>114.805718528578</c:v>
                </c:pt>
                <c:pt idx="384">
                  <c:v>114.795160910779</c:v>
                </c:pt>
                <c:pt idx="385">
                  <c:v>114.788777904961</c:v>
                </c:pt>
                <c:pt idx="386">
                  <c:v>114.799567007049</c:v>
                </c:pt>
                <c:pt idx="387">
                  <c:v>114.805993168711</c:v>
                </c:pt>
                <c:pt idx="388">
                  <c:v>114.805771690739</c:v>
                </c:pt>
                <c:pt idx="389">
                  <c:v>114.805154575664</c:v>
                </c:pt>
                <c:pt idx="390">
                  <c:v>114.815335165061</c:v>
                </c:pt>
                <c:pt idx="391">
                  <c:v>114.797851274088</c:v>
                </c:pt>
                <c:pt idx="392">
                  <c:v>114.814512383026</c:v>
                </c:pt>
                <c:pt idx="393">
                  <c:v>114.806791430672</c:v>
                </c:pt>
                <c:pt idx="394">
                  <c:v>114.800473480231</c:v>
                </c:pt>
                <c:pt idx="395">
                  <c:v>114.816063872521</c:v>
                </c:pt>
                <c:pt idx="396">
                  <c:v>114.800210003219</c:v>
                </c:pt>
                <c:pt idx="397">
                  <c:v>114.811299921507</c:v>
                </c:pt>
                <c:pt idx="398">
                  <c:v>114.797665026968</c:v>
                </c:pt>
                <c:pt idx="399">
                  <c:v>114.808588533296</c:v>
                </c:pt>
                <c:pt idx="400">
                  <c:v>114.794645895287</c:v>
                </c:pt>
                <c:pt idx="401">
                  <c:v>114.826064834633</c:v>
                </c:pt>
                <c:pt idx="402">
                  <c:v>114.800361764585</c:v>
                </c:pt>
                <c:pt idx="403">
                  <c:v>114.81057041558</c:v>
                </c:pt>
                <c:pt idx="404">
                  <c:v>114.799530602631</c:v>
                </c:pt>
                <c:pt idx="405">
                  <c:v>114.784462437594</c:v>
                </c:pt>
                <c:pt idx="406">
                  <c:v>114.793426343654</c:v>
                </c:pt>
                <c:pt idx="407">
                  <c:v>114.799660933243</c:v>
                </c:pt>
                <c:pt idx="408">
                  <c:v>114.792522285946</c:v>
                </c:pt>
                <c:pt idx="409">
                  <c:v>114.813383300627</c:v>
                </c:pt>
                <c:pt idx="410">
                  <c:v>114.792390670868</c:v>
                </c:pt>
                <c:pt idx="411">
                  <c:v>114.774782254388</c:v>
                </c:pt>
                <c:pt idx="412">
                  <c:v>114.792881467005</c:v>
                </c:pt>
                <c:pt idx="413">
                  <c:v>114.789231986924</c:v>
                </c:pt>
                <c:pt idx="414">
                  <c:v>114.788409812778</c:v>
                </c:pt>
                <c:pt idx="415">
                  <c:v>114.797539781732</c:v>
                </c:pt>
                <c:pt idx="416">
                  <c:v>114.791619399199</c:v>
                </c:pt>
                <c:pt idx="417">
                  <c:v>114.793096627715</c:v>
                </c:pt>
                <c:pt idx="418">
                  <c:v>114.799001693841</c:v>
                </c:pt>
                <c:pt idx="419">
                  <c:v>114.794136046316</c:v>
                </c:pt>
                <c:pt idx="420">
                  <c:v>114.80927414042</c:v>
                </c:pt>
                <c:pt idx="421">
                  <c:v>114.800725572239</c:v>
                </c:pt>
                <c:pt idx="422">
                  <c:v>114.79386883925</c:v>
                </c:pt>
                <c:pt idx="423">
                  <c:v>114.8012021601</c:v>
                </c:pt>
                <c:pt idx="424">
                  <c:v>114.814872541577</c:v>
                </c:pt>
                <c:pt idx="425">
                  <c:v>114.802867786698</c:v>
                </c:pt>
                <c:pt idx="426">
                  <c:v>114.794434581403</c:v>
                </c:pt>
                <c:pt idx="427">
                  <c:v>114.797419234187</c:v>
                </c:pt>
                <c:pt idx="428">
                  <c:v>114.79766813584</c:v>
                </c:pt>
                <c:pt idx="429">
                  <c:v>114.7939260479</c:v>
                </c:pt>
                <c:pt idx="430">
                  <c:v>114.800104591414</c:v>
                </c:pt>
                <c:pt idx="431">
                  <c:v>114.799843231173</c:v>
                </c:pt>
                <c:pt idx="432">
                  <c:v>114.804378958096</c:v>
                </c:pt>
                <c:pt idx="433">
                  <c:v>114.799269733979</c:v>
                </c:pt>
                <c:pt idx="434">
                  <c:v>114.801757275607</c:v>
                </c:pt>
                <c:pt idx="435">
                  <c:v>114.801334907014</c:v>
                </c:pt>
                <c:pt idx="436">
                  <c:v>114.799234608992</c:v>
                </c:pt>
                <c:pt idx="437">
                  <c:v>114.800066355442</c:v>
                </c:pt>
                <c:pt idx="438">
                  <c:v>114.809197834656</c:v>
                </c:pt>
                <c:pt idx="439">
                  <c:v>114.802668316666</c:v>
                </c:pt>
                <c:pt idx="440">
                  <c:v>114.792621201938</c:v>
                </c:pt>
                <c:pt idx="441">
                  <c:v>114.805457637271</c:v>
                </c:pt>
                <c:pt idx="442">
                  <c:v>114.799731967982</c:v>
                </c:pt>
                <c:pt idx="443">
                  <c:v>114.812163567527</c:v>
                </c:pt>
                <c:pt idx="444">
                  <c:v>114.810583885687</c:v>
                </c:pt>
                <c:pt idx="445">
                  <c:v>114.808248614354</c:v>
                </c:pt>
                <c:pt idx="446">
                  <c:v>114.804468359667</c:v>
                </c:pt>
                <c:pt idx="447">
                  <c:v>114.811498237623</c:v>
                </c:pt>
                <c:pt idx="448">
                  <c:v>114.810896240375</c:v>
                </c:pt>
                <c:pt idx="449">
                  <c:v>114.807787009319</c:v>
                </c:pt>
                <c:pt idx="450">
                  <c:v>114.813547993412</c:v>
                </c:pt>
                <c:pt idx="451">
                  <c:v>114.813964803197</c:v>
                </c:pt>
                <c:pt idx="452">
                  <c:v>114.809615203373</c:v>
                </c:pt>
                <c:pt idx="453">
                  <c:v>114.810279165249</c:v>
                </c:pt>
                <c:pt idx="454">
                  <c:v>114.800915101226</c:v>
                </c:pt>
                <c:pt idx="455">
                  <c:v>114.80762973645</c:v>
                </c:pt>
                <c:pt idx="456">
                  <c:v>114.811441399951</c:v>
                </c:pt>
                <c:pt idx="457">
                  <c:v>114.810411892616</c:v>
                </c:pt>
                <c:pt idx="458">
                  <c:v>114.818359179549</c:v>
                </c:pt>
                <c:pt idx="459">
                  <c:v>114.808942339323</c:v>
                </c:pt>
                <c:pt idx="460">
                  <c:v>114.803632433508</c:v>
                </c:pt>
                <c:pt idx="461">
                  <c:v>114.800000238884</c:v>
                </c:pt>
                <c:pt idx="462">
                  <c:v>114.803347004324</c:v>
                </c:pt>
                <c:pt idx="463">
                  <c:v>114.79890863911</c:v>
                </c:pt>
                <c:pt idx="464">
                  <c:v>114.793600343077</c:v>
                </c:pt>
                <c:pt idx="465">
                  <c:v>114.808291473973</c:v>
                </c:pt>
                <c:pt idx="466">
                  <c:v>114.806066708586</c:v>
                </c:pt>
                <c:pt idx="467">
                  <c:v>114.802274341216</c:v>
                </c:pt>
                <c:pt idx="468">
                  <c:v>114.792758959478</c:v>
                </c:pt>
                <c:pt idx="469">
                  <c:v>114.802231371012</c:v>
                </c:pt>
                <c:pt idx="470">
                  <c:v>114.793796824692</c:v>
                </c:pt>
                <c:pt idx="471">
                  <c:v>114.796145118975</c:v>
                </c:pt>
                <c:pt idx="472">
                  <c:v>114.80778978937</c:v>
                </c:pt>
                <c:pt idx="473">
                  <c:v>114.804863761594</c:v>
                </c:pt>
                <c:pt idx="474">
                  <c:v>114.802312835402</c:v>
                </c:pt>
                <c:pt idx="475">
                  <c:v>114.803433976993</c:v>
                </c:pt>
                <c:pt idx="476">
                  <c:v>114.803565821432</c:v>
                </c:pt>
                <c:pt idx="477">
                  <c:v>114.808096601167</c:v>
                </c:pt>
                <c:pt idx="478">
                  <c:v>114.805478654624</c:v>
                </c:pt>
                <c:pt idx="479">
                  <c:v>114.802980072229</c:v>
                </c:pt>
                <c:pt idx="480">
                  <c:v>114.802873660119</c:v>
                </c:pt>
                <c:pt idx="481">
                  <c:v>114.802256144383</c:v>
                </c:pt>
                <c:pt idx="482">
                  <c:v>114.802881374346</c:v>
                </c:pt>
                <c:pt idx="483">
                  <c:v>114.806442900638</c:v>
                </c:pt>
                <c:pt idx="484">
                  <c:v>114.805823430096</c:v>
                </c:pt>
                <c:pt idx="485">
                  <c:v>114.802457514675</c:v>
                </c:pt>
                <c:pt idx="486">
                  <c:v>114.802258621574</c:v>
                </c:pt>
                <c:pt idx="487">
                  <c:v>114.799942368578</c:v>
                </c:pt>
                <c:pt idx="488">
                  <c:v>114.802063083169</c:v>
                </c:pt>
                <c:pt idx="489">
                  <c:v>114.798876414787</c:v>
                </c:pt>
                <c:pt idx="490">
                  <c:v>114.797568097382</c:v>
                </c:pt>
                <c:pt idx="491">
                  <c:v>114.803540115263</c:v>
                </c:pt>
                <c:pt idx="492">
                  <c:v>114.801639407864</c:v>
                </c:pt>
                <c:pt idx="493">
                  <c:v>114.799443795786</c:v>
                </c:pt>
                <c:pt idx="494">
                  <c:v>114.800980746694</c:v>
                </c:pt>
                <c:pt idx="495">
                  <c:v>114.801101852675</c:v>
                </c:pt>
                <c:pt idx="496">
                  <c:v>114.796798889221</c:v>
                </c:pt>
                <c:pt idx="497">
                  <c:v>114.797091706978</c:v>
                </c:pt>
                <c:pt idx="498">
                  <c:v>114.79587242958</c:v>
                </c:pt>
                <c:pt idx="499">
                  <c:v>114.797081894384</c:v>
                </c:pt>
                <c:pt idx="500">
                  <c:v>114.795198724935</c:v>
                </c:pt>
                <c:pt idx="501">
                  <c:v>114.797802138677</c:v>
                </c:pt>
                <c:pt idx="502">
                  <c:v>114.796654229505</c:v>
                </c:pt>
                <c:pt idx="503">
                  <c:v>114.796831259966</c:v>
                </c:pt>
                <c:pt idx="504">
                  <c:v>114.799067372672</c:v>
                </c:pt>
                <c:pt idx="505">
                  <c:v>114.797657950036</c:v>
                </c:pt>
                <c:pt idx="506">
                  <c:v>114.79731811578</c:v>
                </c:pt>
                <c:pt idx="507">
                  <c:v>114.798967594191</c:v>
                </c:pt>
                <c:pt idx="508">
                  <c:v>114.799508911853</c:v>
                </c:pt>
                <c:pt idx="509">
                  <c:v>114.79829253203</c:v>
                </c:pt>
                <c:pt idx="510">
                  <c:v>114.799314751034</c:v>
                </c:pt>
                <c:pt idx="511">
                  <c:v>114.797441974754</c:v>
                </c:pt>
                <c:pt idx="512">
                  <c:v>114.799068849443</c:v>
                </c:pt>
                <c:pt idx="513">
                  <c:v>114.799503701095</c:v>
                </c:pt>
                <c:pt idx="514">
                  <c:v>114.80067956675</c:v>
                </c:pt>
                <c:pt idx="515">
                  <c:v>114.79911747222</c:v>
                </c:pt>
                <c:pt idx="516">
                  <c:v>114.80040782854</c:v>
                </c:pt>
                <c:pt idx="517">
                  <c:v>114.80124676331</c:v>
                </c:pt>
                <c:pt idx="518">
                  <c:v>114.801539452618</c:v>
                </c:pt>
                <c:pt idx="519">
                  <c:v>114.800702267311</c:v>
                </c:pt>
                <c:pt idx="520">
                  <c:v>114.801126526882</c:v>
                </c:pt>
                <c:pt idx="521">
                  <c:v>114.799747356562</c:v>
                </c:pt>
                <c:pt idx="522">
                  <c:v>114.804125982615</c:v>
                </c:pt>
                <c:pt idx="523">
                  <c:v>114.801533727999</c:v>
                </c:pt>
                <c:pt idx="524">
                  <c:v>114.800582061198</c:v>
                </c:pt>
                <c:pt idx="525">
                  <c:v>114.801082640614</c:v>
                </c:pt>
                <c:pt idx="526">
                  <c:v>114.80293817174</c:v>
                </c:pt>
                <c:pt idx="527">
                  <c:v>114.800205008749</c:v>
                </c:pt>
                <c:pt idx="528">
                  <c:v>114.800762143507</c:v>
                </c:pt>
                <c:pt idx="529">
                  <c:v>114.800373076957</c:v>
                </c:pt>
                <c:pt idx="530">
                  <c:v>114.799851755287</c:v>
                </c:pt>
                <c:pt idx="531">
                  <c:v>114.800177235448</c:v>
                </c:pt>
                <c:pt idx="532">
                  <c:v>114.801786860868</c:v>
                </c:pt>
                <c:pt idx="533">
                  <c:v>114.801820726157</c:v>
                </c:pt>
                <c:pt idx="534">
                  <c:v>114.801216439311</c:v>
                </c:pt>
                <c:pt idx="535">
                  <c:v>114.803313123719</c:v>
                </c:pt>
                <c:pt idx="536">
                  <c:v>114.804314650443</c:v>
                </c:pt>
                <c:pt idx="537">
                  <c:v>114.802989145936</c:v>
                </c:pt>
                <c:pt idx="538">
                  <c:v>114.802428010398</c:v>
                </c:pt>
                <c:pt idx="539">
                  <c:v>114.803531020771</c:v>
                </c:pt>
                <c:pt idx="540">
                  <c:v>114.803573930559</c:v>
                </c:pt>
                <c:pt idx="541">
                  <c:v>114.802782511404</c:v>
                </c:pt>
                <c:pt idx="542">
                  <c:v>114.799623469348</c:v>
                </c:pt>
                <c:pt idx="543">
                  <c:v>114.802232477217</c:v>
                </c:pt>
                <c:pt idx="544">
                  <c:v>114.80312204578</c:v>
                </c:pt>
                <c:pt idx="545">
                  <c:v>114.803787891224</c:v>
                </c:pt>
                <c:pt idx="546">
                  <c:v>114.801291052082</c:v>
                </c:pt>
                <c:pt idx="547">
                  <c:v>114.804438686068</c:v>
                </c:pt>
                <c:pt idx="548">
                  <c:v>114.804409822809</c:v>
                </c:pt>
                <c:pt idx="549">
                  <c:v>114.804535436411</c:v>
                </c:pt>
                <c:pt idx="550">
                  <c:v>114.80380503505</c:v>
                </c:pt>
                <c:pt idx="551">
                  <c:v>114.804885973657</c:v>
                </c:pt>
                <c:pt idx="552">
                  <c:v>114.804369296345</c:v>
                </c:pt>
                <c:pt idx="553">
                  <c:v>114.805660323911</c:v>
                </c:pt>
                <c:pt idx="554">
                  <c:v>114.804599984604</c:v>
                </c:pt>
                <c:pt idx="555">
                  <c:v>114.804494476627</c:v>
                </c:pt>
                <c:pt idx="556">
                  <c:v>114.804767565984</c:v>
                </c:pt>
                <c:pt idx="557">
                  <c:v>114.804199873139</c:v>
                </c:pt>
                <c:pt idx="558">
                  <c:v>114.803989031938</c:v>
                </c:pt>
                <c:pt idx="559">
                  <c:v>114.804592311727</c:v>
                </c:pt>
                <c:pt idx="560">
                  <c:v>114.804481944868</c:v>
                </c:pt>
                <c:pt idx="561">
                  <c:v>114.803768724705</c:v>
                </c:pt>
                <c:pt idx="562">
                  <c:v>114.804118660222</c:v>
                </c:pt>
                <c:pt idx="563">
                  <c:v>114.803527411699</c:v>
                </c:pt>
                <c:pt idx="564">
                  <c:v>114.803357412534</c:v>
                </c:pt>
                <c:pt idx="565">
                  <c:v>114.803449797544</c:v>
                </c:pt>
                <c:pt idx="566">
                  <c:v>114.802903954844</c:v>
                </c:pt>
                <c:pt idx="567">
                  <c:v>114.801583515965</c:v>
                </c:pt>
                <c:pt idx="568">
                  <c:v>114.801094422584</c:v>
                </c:pt>
                <c:pt idx="569">
                  <c:v>114.80137795325</c:v>
                </c:pt>
                <c:pt idx="570">
                  <c:v>114.802373684175</c:v>
                </c:pt>
                <c:pt idx="571">
                  <c:v>114.800609816936</c:v>
                </c:pt>
                <c:pt idx="572">
                  <c:v>114.802444498271</c:v>
                </c:pt>
                <c:pt idx="573">
                  <c:v>114.801499492124</c:v>
                </c:pt>
                <c:pt idx="574">
                  <c:v>114.802232392885</c:v>
                </c:pt>
                <c:pt idx="575">
                  <c:v>114.802950017163</c:v>
                </c:pt>
                <c:pt idx="576">
                  <c:v>114.802486905634</c:v>
                </c:pt>
                <c:pt idx="577">
                  <c:v>114.802236426602</c:v>
                </c:pt>
                <c:pt idx="578">
                  <c:v>114.802364587783</c:v>
                </c:pt>
                <c:pt idx="579">
                  <c:v>114.802645021012</c:v>
                </c:pt>
                <c:pt idx="580">
                  <c:v>114.802761334411</c:v>
                </c:pt>
                <c:pt idx="581">
                  <c:v>114.802466854067</c:v>
                </c:pt>
                <c:pt idx="582">
                  <c:v>114.802218546058</c:v>
                </c:pt>
                <c:pt idx="583">
                  <c:v>114.802685574285</c:v>
                </c:pt>
                <c:pt idx="584">
                  <c:v>114.802186868708</c:v>
                </c:pt>
                <c:pt idx="585">
                  <c:v>114.803656371146</c:v>
                </c:pt>
                <c:pt idx="586">
                  <c:v>114.802390414937</c:v>
                </c:pt>
                <c:pt idx="587">
                  <c:v>114.802018798143</c:v>
                </c:pt>
                <c:pt idx="588">
                  <c:v>114.802467780217</c:v>
                </c:pt>
                <c:pt idx="589">
                  <c:v>114.802908249921</c:v>
                </c:pt>
                <c:pt idx="590">
                  <c:v>114.802264178384</c:v>
                </c:pt>
                <c:pt idx="591">
                  <c:v>114.802603944429</c:v>
                </c:pt>
                <c:pt idx="592">
                  <c:v>114.801994608742</c:v>
                </c:pt>
                <c:pt idx="593">
                  <c:v>114.801436637945</c:v>
                </c:pt>
                <c:pt idx="594">
                  <c:v>114.801305912664</c:v>
                </c:pt>
                <c:pt idx="595">
                  <c:v>114.801396790056</c:v>
                </c:pt>
                <c:pt idx="596">
                  <c:v>114.801605962144</c:v>
                </c:pt>
                <c:pt idx="597">
                  <c:v>114.801808770064</c:v>
                </c:pt>
                <c:pt idx="598">
                  <c:v>114.802295039174</c:v>
                </c:pt>
                <c:pt idx="599">
                  <c:v>114.801843909593</c:v>
                </c:pt>
                <c:pt idx="600">
                  <c:v>114.8019267902</c:v>
                </c:pt>
                <c:pt idx="601">
                  <c:v>114.80186609225</c:v>
                </c:pt>
                <c:pt idx="602">
                  <c:v>114.802404173627</c:v>
                </c:pt>
                <c:pt idx="603">
                  <c:v>114.80237648596</c:v>
                </c:pt>
                <c:pt idx="604">
                  <c:v>114.80147547404</c:v>
                </c:pt>
                <c:pt idx="605">
                  <c:v>114.801560363773</c:v>
                </c:pt>
                <c:pt idx="606">
                  <c:v>114.80088936713</c:v>
                </c:pt>
                <c:pt idx="607">
                  <c:v>114.801370888582</c:v>
                </c:pt>
                <c:pt idx="608">
                  <c:v>114.801142743213</c:v>
                </c:pt>
                <c:pt idx="609">
                  <c:v>114.800946742954</c:v>
                </c:pt>
                <c:pt idx="610">
                  <c:v>114.801097984863</c:v>
                </c:pt>
                <c:pt idx="611">
                  <c:v>114.800857271582</c:v>
                </c:pt>
                <c:pt idx="612">
                  <c:v>114.801327069186</c:v>
                </c:pt>
                <c:pt idx="613">
                  <c:v>114.80117150705</c:v>
                </c:pt>
                <c:pt idx="614">
                  <c:v>114.801433254897</c:v>
                </c:pt>
                <c:pt idx="615">
                  <c:v>114.801201620559</c:v>
                </c:pt>
                <c:pt idx="616">
                  <c:v>114.802035426796</c:v>
                </c:pt>
                <c:pt idx="617">
                  <c:v>114.801640899062</c:v>
                </c:pt>
                <c:pt idx="618">
                  <c:v>114.801568905123</c:v>
                </c:pt>
                <c:pt idx="619">
                  <c:v>114.801199074818</c:v>
                </c:pt>
                <c:pt idx="620">
                  <c:v>114.801641225375</c:v>
                </c:pt>
                <c:pt idx="621">
                  <c:v>114.801187087536</c:v>
                </c:pt>
                <c:pt idx="622">
                  <c:v>114.801384677999</c:v>
                </c:pt>
                <c:pt idx="623">
                  <c:v>114.801438825702</c:v>
                </c:pt>
                <c:pt idx="624">
                  <c:v>114.802389710223</c:v>
                </c:pt>
                <c:pt idx="625">
                  <c:v>114.8011846661</c:v>
                </c:pt>
                <c:pt idx="626">
                  <c:v>114.801672304718</c:v>
                </c:pt>
                <c:pt idx="627">
                  <c:v>114.801439158217</c:v>
                </c:pt>
                <c:pt idx="628">
                  <c:v>114.801413219623</c:v>
                </c:pt>
                <c:pt idx="629">
                  <c:v>114.801560297397</c:v>
                </c:pt>
                <c:pt idx="630">
                  <c:v>114.801488252471</c:v>
                </c:pt>
                <c:pt idx="631">
                  <c:v>114.801561288896</c:v>
                </c:pt>
                <c:pt idx="632">
                  <c:v>114.801990718744</c:v>
                </c:pt>
                <c:pt idx="633">
                  <c:v>114.801529325173</c:v>
                </c:pt>
                <c:pt idx="634">
                  <c:v>114.801949459342</c:v>
                </c:pt>
                <c:pt idx="635">
                  <c:v>114.801859649298</c:v>
                </c:pt>
                <c:pt idx="636">
                  <c:v>114.801900611833</c:v>
                </c:pt>
                <c:pt idx="637">
                  <c:v>114.80186267037</c:v>
                </c:pt>
                <c:pt idx="638">
                  <c:v>114.801694260004</c:v>
                </c:pt>
                <c:pt idx="639">
                  <c:v>114.801962292053</c:v>
                </c:pt>
                <c:pt idx="640">
                  <c:v>114.801889695269</c:v>
                </c:pt>
                <c:pt idx="641">
                  <c:v>114.802502380404</c:v>
                </c:pt>
                <c:pt idx="642">
                  <c:v>114.801885352138</c:v>
                </c:pt>
                <c:pt idx="643">
                  <c:v>114.802243458339</c:v>
                </c:pt>
                <c:pt idx="644">
                  <c:v>114.801975697275</c:v>
                </c:pt>
                <c:pt idx="645">
                  <c:v>114.802055046254</c:v>
                </c:pt>
                <c:pt idx="646">
                  <c:v>114.802030388235</c:v>
                </c:pt>
                <c:pt idx="647">
                  <c:v>114.801960474124</c:v>
                </c:pt>
                <c:pt idx="648">
                  <c:v>114.802127410615</c:v>
                </c:pt>
                <c:pt idx="649">
                  <c:v>114.802105366908</c:v>
                </c:pt>
                <c:pt idx="650">
                  <c:v>114.802293337511</c:v>
                </c:pt>
                <c:pt idx="651">
                  <c:v>114.802163109217</c:v>
                </c:pt>
                <c:pt idx="652">
                  <c:v>114.802080003252</c:v>
                </c:pt>
                <c:pt idx="653">
                  <c:v>114.802099913478</c:v>
                </c:pt>
                <c:pt idx="654">
                  <c:v>114.802137053626</c:v>
                </c:pt>
                <c:pt idx="655">
                  <c:v>114.802142824365</c:v>
                </c:pt>
                <c:pt idx="656">
                  <c:v>114.801938420768</c:v>
                </c:pt>
                <c:pt idx="657">
                  <c:v>114.801836921165</c:v>
                </c:pt>
                <c:pt idx="658">
                  <c:v>114.801834998335</c:v>
                </c:pt>
                <c:pt idx="659">
                  <c:v>114.801825107475</c:v>
                </c:pt>
                <c:pt idx="660">
                  <c:v>114.801533386964</c:v>
                </c:pt>
                <c:pt idx="661">
                  <c:v>114.801913815741</c:v>
                </c:pt>
                <c:pt idx="662">
                  <c:v>114.802018671688</c:v>
                </c:pt>
                <c:pt idx="663">
                  <c:v>114.801871253972</c:v>
                </c:pt>
                <c:pt idx="664">
                  <c:v>114.801636892977</c:v>
                </c:pt>
                <c:pt idx="665">
                  <c:v>114.801564666404</c:v>
                </c:pt>
                <c:pt idx="666">
                  <c:v>114.801749100627</c:v>
                </c:pt>
                <c:pt idx="667">
                  <c:v>114.80190603719</c:v>
                </c:pt>
                <c:pt idx="668">
                  <c:v>114.801837493477</c:v>
                </c:pt>
                <c:pt idx="669">
                  <c:v>114.801866637953</c:v>
                </c:pt>
                <c:pt idx="670">
                  <c:v>114.801969446721</c:v>
                </c:pt>
                <c:pt idx="671">
                  <c:v>114.80203165974</c:v>
                </c:pt>
                <c:pt idx="672">
                  <c:v>114.802168367064</c:v>
                </c:pt>
                <c:pt idx="673">
                  <c:v>114.801962976859</c:v>
                </c:pt>
                <c:pt idx="674">
                  <c:v>114.801985983147</c:v>
                </c:pt>
                <c:pt idx="675">
                  <c:v>114.802100962978</c:v>
                </c:pt>
                <c:pt idx="676">
                  <c:v>114.802040067069</c:v>
                </c:pt>
                <c:pt idx="677">
                  <c:v>114.80204964799</c:v>
                </c:pt>
                <c:pt idx="678">
                  <c:v>114.802014806314</c:v>
                </c:pt>
                <c:pt idx="679">
                  <c:v>114.802147723088</c:v>
                </c:pt>
                <c:pt idx="680">
                  <c:v>114.802188062015</c:v>
                </c:pt>
                <c:pt idx="681">
                  <c:v>114.802032532768</c:v>
                </c:pt>
                <c:pt idx="682">
                  <c:v>114.802031060797</c:v>
                </c:pt>
                <c:pt idx="683">
                  <c:v>114.802024871075</c:v>
                </c:pt>
                <c:pt idx="684">
                  <c:v>114.802057248677</c:v>
                </c:pt>
                <c:pt idx="685">
                  <c:v>114.802059204149</c:v>
                </c:pt>
                <c:pt idx="686">
                  <c:v>114.802110974108</c:v>
                </c:pt>
                <c:pt idx="687">
                  <c:v>114.802112272406</c:v>
                </c:pt>
                <c:pt idx="688">
                  <c:v>114.802123397393</c:v>
                </c:pt>
                <c:pt idx="689">
                  <c:v>114.801994292538</c:v>
                </c:pt>
                <c:pt idx="690">
                  <c:v>114.801821061665</c:v>
                </c:pt>
                <c:pt idx="691">
                  <c:v>114.802028206743</c:v>
                </c:pt>
                <c:pt idx="692">
                  <c:v>114.801994496317</c:v>
                </c:pt>
                <c:pt idx="693">
                  <c:v>114.801991093379</c:v>
                </c:pt>
                <c:pt idx="694">
                  <c:v>114.802079223732</c:v>
                </c:pt>
                <c:pt idx="695">
                  <c:v>114.8021520001</c:v>
                </c:pt>
                <c:pt idx="696">
                  <c:v>114.801962409535</c:v>
                </c:pt>
                <c:pt idx="697">
                  <c:v>114.802113715177</c:v>
                </c:pt>
                <c:pt idx="698">
                  <c:v>114.802082370238</c:v>
                </c:pt>
                <c:pt idx="699">
                  <c:v>114.802097397559</c:v>
                </c:pt>
                <c:pt idx="700">
                  <c:v>114.802032147756</c:v>
                </c:pt>
                <c:pt idx="701">
                  <c:v>114.802135311641</c:v>
                </c:pt>
                <c:pt idx="702">
                  <c:v>114.802139101321</c:v>
                </c:pt>
                <c:pt idx="703">
                  <c:v>114.802123225582</c:v>
                </c:pt>
                <c:pt idx="704">
                  <c:v>114.802122776572</c:v>
                </c:pt>
                <c:pt idx="705">
                  <c:v>114.802040035047</c:v>
                </c:pt>
                <c:pt idx="706">
                  <c:v>114.802159674505</c:v>
                </c:pt>
                <c:pt idx="707">
                  <c:v>114.802116588226</c:v>
                </c:pt>
                <c:pt idx="708">
                  <c:v>114.802054613563</c:v>
                </c:pt>
                <c:pt idx="709">
                  <c:v>114.802089270588</c:v>
                </c:pt>
                <c:pt idx="710">
                  <c:v>114.802075967553</c:v>
                </c:pt>
                <c:pt idx="711">
                  <c:v>114.802074780517</c:v>
                </c:pt>
                <c:pt idx="712">
                  <c:v>114.801981729159</c:v>
                </c:pt>
                <c:pt idx="713">
                  <c:v>114.801997610036</c:v>
                </c:pt>
                <c:pt idx="714">
                  <c:v>114.801900789968</c:v>
                </c:pt>
                <c:pt idx="715">
                  <c:v>114.801958346257</c:v>
                </c:pt>
                <c:pt idx="716">
                  <c:v>114.801957763933</c:v>
                </c:pt>
                <c:pt idx="717">
                  <c:v>114.801971779156</c:v>
                </c:pt>
                <c:pt idx="718">
                  <c:v>114.801949159978</c:v>
                </c:pt>
                <c:pt idx="719">
                  <c:v>114.801950683866</c:v>
                </c:pt>
                <c:pt idx="720">
                  <c:v>114.801970666667</c:v>
                </c:pt>
                <c:pt idx="721">
                  <c:v>114.801989608353</c:v>
                </c:pt>
                <c:pt idx="722">
                  <c:v>114.801934579309</c:v>
                </c:pt>
                <c:pt idx="723">
                  <c:v>114.801948417002</c:v>
                </c:pt>
                <c:pt idx="724">
                  <c:v>114.801985474517</c:v>
                </c:pt>
                <c:pt idx="725">
                  <c:v>114.801930767649</c:v>
                </c:pt>
                <c:pt idx="726">
                  <c:v>114.80200369289</c:v>
                </c:pt>
                <c:pt idx="727">
                  <c:v>114.801965487228</c:v>
                </c:pt>
                <c:pt idx="728">
                  <c:v>114.80193868562</c:v>
                </c:pt>
                <c:pt idx="729">
                  <c:v>114.801969366729</c:v>
                </c:pt>
                <c:pt idx="730">
                  <c:v>114.801956991763</c:v>
                </c:pt>
                <c:pt idx="731">
                  <c:v>114.801956298397</c:v>
                </c:pt>
                <c:pt idx="732">
                  <c:v>114.801925401947</c:v>
                </c:pt>
                <c:pt idx="733">
                  <c:v>114.801924347352</c:v>
                </c:pt>
                <c:pt idx="734">
                  <c:v>114.801865177514</c:v>
                </c:pt>
                <c:pt idx="735">
                  <c:v>114.801874490104</c:v>
                </c:pt>
                <c:pt idx="736">
                  <c:v>114.801901167986</c:v>
                </c:pt>
                <c:pt idx="737">
                  <c:v>114.801926884094</c:v>
                </c:pt>
                <c:pt idx="738">
                  <c:v>114.801966233947</c:v>
                </c:pt>
                <c:pt idx="739">
                  <c:v>114.801925165614</c:v>
                </c:pt>
                <c:pt idx="740">
                  <c:v>114.801956438568</c:v>
                </c:pt>
                <c:pt idx="741">
                  <c:v>114.801920602722</c:v>
                </c:pt>
                <c:pt idx="742">
                  <c:v>114.801957833591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10.5659172424146</c:v>
                </c:pt>
                <c:pt idx="2">
                  <c:v>13.5298160621856</c:v>
                </c:pt>
                <c:pt idx="3">
                  <c:v>14.602478967559</c:v>
                </c:pt>
                <c:pt idx="4">
                  <c:v>15.1223732908473</c:v>
                </c:pt>
                <c:pt idx="5">
                  <c:v>15.6195294192733</c:v>
                </c:pt>
                <c:pt idx="6">
                  <c:v>16.3183671463585</c:v>
                </c:pt>
                <c:pt idx="7">
                  <c:v>17.3431679825475</c:v>
                </c:pt>
                <c:pt idx="8">
                  <c:v>18.7838506947932</c:v>
                </c:pt>
                <c:pt idx="9">
                  <c:v>20.7227067622898</c:v>
                </c:pt>
                <c:pt idx="10">
                  <c:v>23.2483689484575</c:v>
                </c:pt>
                <c:pt idx="11">
                  <c:v>27.2399036828123</c:v>
                </c:pt>
                <c:pt idx="12">
                  <c:v>32.2068646972116</c:v>
                </c:pt>
                <c:pt idx="13">
                  <c:v>11.1811468948482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10.8588577520826</c:v>
                </c:pt>
                <c:pt idx="2">
                  <c:v>5.09455321924804</c:v>
                </c:pt>
                <c:pt idx="3">
                  <c:v>3.68868353409919</c:v>
                </c:pt>
                <c:pt idx="4">
                  <c:v>2.96562017327908</c:v>
                </c:pt>
                <c:pt idx="5">
                  <c:v>2.71266993071192</c:v>
                </c:pt>
                <c:pt idx="6">
                  <c:v>2.68830546666586</c:v>
                </c:pt>
                <c:pt idx="7">
                  <c:v>2.80939907268438</c:v>
                </c:pt>
                <c:pt idx="8">
                  <c:v>3.04528229369583</c:v>
                </c:pt>
                <c:pt idx="9">
                  <c:v>3.38793348585475</c:v>
                </c:pt>
                <c:pt idx="10">
                  <c:v>3.84219363508206</c:v>
                </c:pt>
                <c:pt idx="11">
                  <c:v>6.55074843491542</c:v>
                </c:pt>
                <c:pt idx="12">
                  <c:v>7.62880572149963</c:v>
                </c:pt>
                <c:pt idx="13">
                  <c:v>3.48024872182603</c:v>
                </c:pt>
                <c:pt idx="14">
                  <c:v>1.0226362087846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0.292940509667996</c:v>
                </c:pt>
                <c:pt idx="2">
                  <c:v>2.13065439947698</c:v>
                </c:pt>
                <c:pt idx="3">
                  <c:v>2.6160206287258</c:v>
                </c:pt>
                <c:pt idx="4">
                  <c:v>2.44572584999074</c:v>
                </c:pt>
                <c:pt idx="5">
                  <c:v>2.21551380228596</c:v>
                </c:pt>
                <c:pt idx="6">
                  <c:v>1.98946773958062</c:v>
                </c:pt>
                <c:pt idx="7">
                  <c:v>1.78459823649541</c:v>
                </c:pt>
                <c:pt idx="8">
                  <c:v>1.60459958145017</c:v>
                </c:pt>
                <c:pt idx="9">
                  <c:v>1.44907741835812</c:v>
                </c:pt>
                <c:pt idx="10">
                  <c:v>1.3165314489144</c:v>
                </c:pt>
                <c:pt idx="11">
                  <c:v>2.55921370056062</c:v>
                </c:pt>
                <c:pt idx="12">
                  <c:v>2.66184470710031</c:v>
                </c:pt>
                <c:pt idx="13">
                  <c:v>24.5059665241894</c:v>
                </c:pt>
                <c:pt idx="14">
                  <c:v>12.2037831036328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19.7212620600575</c:v>
                </c:pt>
                <c:pt idx="2">
                  <c:v>21.3184476025256</c:v>
                </c:pt>
                <c:pt idx="3">
                  <c:v>20.7167058840198</c:v>
                </c:pt>
                <c:pt idx="4">
                  <c:v>19.8740246683415</c:v>
                </c:pt>
                <c:pt idx="5">
                  <c:v>19.217928876276</c:v>
                </c:pt>
                <c:pt idx="6">
                  <c:v>18.9054533433478</c:v>
                </c:pt>
                <c:pt idx="7">
                  <c:v>19.0123260602685</c:v>
                </c:pt>
                <c:pt idx="8">
                  <c:v>19.5905466970619</c:v>
                </c:pt>
                <c:pt idx="9">
                  <c:v>20.6904538843773</c:v>
                </c:pt>
                <c:pt idx="10">
                  <c:v>22.3716613327845</c:v>
                </c:pt>
                <c:pt idx="11">
                  <c:v>24.9087219064711</c:v>
                </c:pt>
                <c:pt idx="12">
                  <c:v>28.30248366127</c:v>
                </c:pt>
                <c:pt idx="13">
                  <c:v>6.24574986434723</c:v>
                </c:pt>
                <c:pt idx="1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21.109079606202</c:v>
                </c:pt>
                <c:pt idx="2">
                  <c:v>4.92787999143147</c:v>
                </c:pt>
                <c:pt idx="3">
                  <c:v>3.51221138159122</c:v>
                </c:pt>
                <c:pt idx="4">
                  <c:v>2.77021059280656</c:v>
                </c:pt>
                <c:pt idx="5">
                  <c:v>2.49180517270157</c:v>
                </c:pt>
                <c:pt idx="6">
                  <c:v>2.43521276065233</c:v>
                </c:pt>
                <c:pt idx="7">
                  <c:v>2.51655537316652</c:v>
                </c:pt>
                <c:pt idx="8">
                  <c:v>2.70400584275478</c:v>
                </c:pt>
                <c:pt idx="9">
                  <c:v>2.98794868287209</c:v>
                </c:pt>
                <c:pt idx="10">
                  <c:v>3.37108490281351</c:v>
                </c:pt>
                <c:pt idx="11">
                  <c:v>5.74775794111346</c:v>
                </c:pt>
                <c:pt idx="12">
                  <c:v>6.63386971853971</c:v>
                </c:pt>
                <c:pt idx="13">
                  <c:v>2.85846284503802</c:v>
                </c:pt>
                <c:pt idx="14">
                  <c:v>0.212193666956956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1.38781754614447</c:v>
                </c:pt>
                <c:pt idx="2">
                  <c:v>3.33069444896339</c:v>
                </c:pt>
                <c:pt idx="3">
                  <c:v>4.11395310009701</c:v>
                </c:pt>
                <c:pt idx="4">
                  <c:v>3.6128918084848</c:v>
                </c:pt>
                <c:pt idx="5">
                  <c:v>3.14790096476714</c:v>
                </c:pt>
                <c:pt idx="6">
                  <c:v>2.74768829358052</c:v>
                </c:pt>
                <c:pt idx="7">
                  <c:v>2.40968265624583</c:v>
                </c:pt>
                <c:pt idx="8">
                  <c:v>2.12578520596136</c:v>
                </c:pt>
                <c:pt idx="9">
                  <c:v>1.88804149555671</c:v>
                </c:pt>
                <c:pt idx="10">
                  <c:v>1.68987745440626</c:v>
                </c:pt>
                <c:pt idx="11">
                  <c:v>3.21069736742686</c:v>
                </c:pt>
                <c:pt idx="12">
                  <c:v>3.24010796374082</c:v>
                </c:pt>
                <c:pt idx="13">
                  <c:v>24.9151966419608</c:v>
                </c:pt>
                <c:pt idx="14">
                  <c:v>6.45794353130418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18.8613639957427</c:v>
                </c:pt>
                <c:pt idx="2">
                  <c:v>14.6066304563266</c:v>
                </c:pt>
                <c:pt idx="3">
                  <c:v>13.2020761960597</c:v>
                </c:pt>
                <c:pt idx="4">
                  <c:v>11.6752957083311</c:v>
                </c:pt>
                <c:pt idx="5">
                  <c:v>10.1761288311293</c:v>
                </c:pt>
                <c:pt idx="6">
                  <c:v>8.75629404442918</c:v>
                </c:pt>
                <c:pt idx="7">
                  <c:v>7.42905076279144</c:v>
                </c:pt>
                <c:pt idx="8">
                  <c:v>6.19101078434659</c:v>
                </c:pt>
                <c:pt idx="9">
                  <c:v>5.03103158871396</c:v>
                </c:pt>
                <c:pt idx="10">
                  <c:v>2.73458997618467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19.275874638313</c:v>
                </c:pt>
                <c:pt idx="2">
                  <c:v>2.36274833840986</c:v>
                </c:pt>
                <c:pt idx="3">
                  <c:v>1.49739735941782</c:v>
                </c:pt>
                <c:pt idx="4">
                  <c:v>1.05318795595611</c:v>
                </c:pt>
                <c:pt idx="5">
                  <c:v>0.786676671944607</c:v>
                </c:pt>
                <c:pt idx="6">
                  <c:v>0.609098557796817</c:v>
                </c:pt>
                <c:pt idx="7">
                  <c:v>0.481079096014297</c:v>
                </c:pt>
                <c:pt idx="8">
                  <c:v>0.382621200157885</c:v>
                </c:pt>
                <c:pt idx="9">
                  <c:v>0.302487000159973</c:v>
                </c:pt>
                <c:pt idx="10">
                  <c:v>0.517426222857688</c:v>
                </c:pt>
                <c:pt idx="11">
                  <c:v>0.153288224633135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0.414510642570283</c:v>
                </c:pt>
                <c:pt idx="2">
                  <c:v>6.61748187782604</c:v>
                </c:pt>
                <c:pt idx="3">
                  <c:v>2.90195161968468</c:v>
                </c:pt>
                <c:pt idx="4">
                  <c:v>2.57996844368467</c:v>
                </c:pt>
                <c:pt idx="5">
                  <c:v>2.28584354914647</c:v>
                </c:pt>
                <c:pt idx="6">
                  <c:v>2.02893334449692</c:v>
                </c:pt>
                <c:pt idx="7">
                  <c:v>1.80832237765204</c:v>
                </c:pt>
                <c:pt idx="8">
                  <c:v>1.62066117860274</c:v>
                </c:pt>
                <c:pt idx="9">
                  <c:v>1.4624661957926</c:v>
                </c:pt>
                <c:pt idx="10">
                  <c:v>2.81386783538698</c:v>
                </c:pt>
                <c:pt idx="11">
                  <c:v>2.88787820081781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6122594.34624089</v>
      </c>
      <c r="C2">
        <v>0</v>
      </c>
      <c r="D2">
        <v>1372112.14473485</v>
      </c>
      <c r="E2">
        <v>3084263.83289792</v>
      </c>
      <c r="F2">
        <v>687822.218613876</v>
      </c>
      <c r="G2">
        <v>978396.149994243</v>
      </c>
    </row>
    <row r="3" spans="1:7">
      <c r="A3">
        <v>1</v>
      </c>
      <c r="B3">
        <v>18726243.7168088</v>
      </c>
      <c r="C3">
        <v>454834.262485578</v>
      </c>
      <c r="D3">
        <v>4874655.28447408</v>
      </c>
      <c r="E3">
        <v>3084263.83289792</v>
      </c>
      <c r="F3">
        <v>6878222.18613878</v>
      </c>
      <c r="G3">
        <v>3434268.15081242</v>
      </c>
    </row>
    <row r="4" spans="1:7">
      <c r="A4">
        <v>2</v>
      </c>
      <c r="B4">
        <v>17711712.804669</v>
      </c>
      <c r="C4">
        <v>449819.020996053</v>
      </c>
      <c r="D4">
        <v>4483565.69329936</v>
      </c>
      <c r="E4">
        <v>3084263.83289792</v>
      </c>
      <c r="F4">
        <v>6438815.24031356</v>
      </c>
      <c r="G4">
        <v>3255249.0171621</v>
      </c>
    </row>
    <row r="5" spans="1:7">
      <c r="A5">
        <v>3</v>
      </c>
      <c r="B5">
        <v>16958803.2629911</v>
      </c>
      <c r="C5">
        <v>449934.553144636</v>
      </c>
      <c r="D5">
        <v>4222296.31757265</v>
      </c>
      <c r="E5">
        <v>3084263.83289792</v>
      </c>
      <c r="F5">
        <v>6077566.38124762</v>
      </c>
      <c r="G5">
        <v>3124742.17812831</v>
      </c>
    </row>
    <row r="6" spans="1:7">
      <c r="A6">
        <v>4</v>
      </c>
      <c r="B6">
        <v>16754240.7353969</v>
      </c>
      <c r="C6">
        <v>452223.152313844</v>
      </c>
      <c r="D6">
        <v>4155210.55439606</v>
      </c>
      <c r="E6">
        <v>3084263.83289792</v>
      </c>
      <c r="F6">
        <v>5977807.41069727</v>
      </c>
      <c r="G6">
        <v>3084735.78509181</v>
      </c>
    </row>
    <row r="7" spans="1:7">
      <c r="A7">
        <v>5</v>
      </c>
      <c r="B7">
        <v>16396876.4397725</v>
      </c>
      <c r="C7">
        <v>454149.082518471</v>
      </c>
      <c r="D7">
        <v>4045850.71618505</v>
      </c>
      <c r="E7">
        <v>3084263.83289792</v>
      </c>
      <c r="F7">
        <v>5791791.40419333</v>
      </c>
      <c r="G7">
        <v>3020821.40397769</v>
      </c>
    </row>
    <row r="8" spans="1:7">
      <c r="A8">
        <v>6</v>
      </c>
      <c r="B8">
        <v>16219672.0524352</v>
      </c>
      <c r="C8">
        <v>456428.17060283</v>
      </c>
      <c r="D8">
        <v>3996878.81486526</v>
      </c>
      <c r="E8">
        <v>3084263.83289792</v>
      </c>
      <c r="F8">
        <v>5698856.12178875</v>
      </c>
      <c r="G8">
        <v>2983245.11228043</v>
      </c>
    </row>
    <row r="9" spans="1:7">
      <c r="A9">
        <v>7</v>
      </c>
      <c r="B9">
        <v>15880522.7244441</v>
      </c>
      <c r="C9">
        <v>458219.906643873</v>
      </c>
      <c r="D9">
        <v>3900528.22006409</v>
      </c>
      <c r="E9">
        <v>3084263.83289792</v>
      </c>
      <c r="F9">
        <v>5519148.25897301</v>
      </c>
      <c r="G9">
        <v>2918362.50586525</v>
      </c>
    </row>
    <row r="10" spans="1:7">
      <c r="A10">
        <v>8</v>
      </c>
      <c r="B10">
        <v>15714597.700997</v>
      </c>
      <c r="C10">
        <v>460322.452687848</v>
      </c>
      <c r="D10">
        <v>3859931.25742676</v>
      </c>
      <c r="E10">
        <v>3084263.83289792</v>
      </c>
      <c r="F10">
        <v>5428959.93641238</v>
      </c>
      <c r="G10">
        <v>2881120.22157207</v>
      </c>
    </row>
    <row r="11" spans="1:7">
      <c r="A11">
        <v>9</v>
      </c>
      <c r="B11">
        <v>15383374.7293929</v>
      </c>
      <c r="C11">
        <v>461880.535153126</v>
      </c>
      <c r="D11">
        <v>3770192.03724257</v>
      </c>
      <c r="E11">
        <v>3084263.83289792</v>
      </c>
      <c r="F11">
        <v>5252237.31899312</v>
      </c>
      <c r="G11">
        <v>2814801.00510614</v>
      </c>
    </row>
    <row r="12" spans="1:7">
      <c r="A12">
        <v>10</v>
      </c>
      <c r="B12">
        <v>15223461.3725749</v>
      </c>
      <c r="C12">
        <v>463749.255908804</v>
      </c>
      <c r="D12">
        <v>3734436.34667105</v>
      </c>
      <c r="E12">
        <v>3084263.83289792</v>
      </c>
      <c r="F12">
        <v>5163510.28222135</v>
      </c>
      <c r="G12">
        <v>2777501.6548758</v>
      </c>
    </row>
    <row r="13" spans="1:7">
      <c r="A13">
        <v>11</v>
      </c>
      <c r="B13">
        <v>14896589.631139</v>
      </c>
      <c r="C13">
        <v>465040.061863593</v>
      </c>
      <c r="D13">
        <v>3648735.49558825</v>
      </c>
      <c r="E13">
        <v>3084263.83289792</v>
      </c>
      <c r="F13">
        <v>4988520.08750098</v>
      </c>
      <c r="G13">
        <v>2710030.15328826</v>
      </c>
    </row>
    <row r="14" spans="1:7">
      <c r="A14">
        <v>12</v>
      </c>
      <c r="B14">
        <v>14740315.8444274</v>
      </c>
      <c r="C14">
        <v>466649.039493444</v>
      </c>
      <c r="D14">
        <v>3616120.29724334</v>
      </c>
      <c r="E14">
        <v>3084263.83289792</v>
      </c>
      <c r="F14">
        <v>4900674.39015269</v>
      </c>
      <c r="G14">
        <v>2672608.28464002</v>
      </c>
    </row>
    <row r="15" spans="1:7">
      <c r="A15">
        <v>13</v>
      </c>
      <c r="B15">
        <v>14416111.6893277</v>
      </c>
      <c r="C15">
        <v>467658.709566662</v>
      </c>
      <c r="D15">
        <v>3533091.8671901</v>
      </c>
      <c r="E15">
        <v>3084263.83289792</v>
      </c>
      <c r="F15">
        <v>4726784.66907493</v>
      </c>
      <c r="G15">
        <v>2604312.61059807</v>
      </c>
    </row>
    <row r="16" spans="1:7">
      <c r="A16">
        <v>14</v>
      </c>
      <c r="B16">
        <v>14262321.537038</v>
      </c>
      <c r="C16">
        <v>468994.467657192</v>
      </c>
      <c r="D16">
        <v>3502773.02322451</v>
      </c>
      <c r="E16">
        <v>3084263.83289792</v>
      </c>
      <c r="F16">
        <v>4639503.28961932</v>
      </c>
      <c r="G16">
        <v>2566786.92363906</v>
      </c>
    </row>
    <row r="17" spans="1:7">
      <c r="A17">
        <v>15</v>
      </c>
      <c r="B17">
        <v>13940286.8486772</v>
      </c>
      <c r="C17">
        <v>469717.017100462</v>
      </c>
      <c r="D17">
        <v>3422013.47626353</v>
      </c>
      <c r="E17">
        <v>3084263.83289792</v>
      </c>
      <c r="F17">
        <v>4466339.67895631</v>
      </c>
      <c r="G17">
        <v>2497952.84345894</v>
      </c>
    </row>
    <row r="18" spans="1:7">
      <c r="A18">
        <v>16</v>
      </c>
      <c r="B18">
        <v>13788294.857622</v>
      </c>
      <c r="C18">
        <v>470771.961361652</v>
      </c>
      <c r="D18">
        <v>3393465.82765974</v>
      </c>
      <c r="E18">
        <v>3084263.83289792</v>
      </c>
      <c r="F18">
        <v>4379426.00771256</v>
      </c>
      <c r="G18">
        <v>2460367.2279901</v>
      </c>
    </row>
    <row r="19" spans="1:7">
      <c r="A19">
        <v>17</v>
      </c>
      <c r="B19">
        <v>13468188.3505075</v>
      </c>
      <c r="C19">
        <v>471205.186364818</v>
      </c>
      <c r="D19">
        <v>3314736.35077054</v>
      </c>
      <c r="E19">
        <v>3084263.83289792</v>
      </c>
      <c r="F19">
        <v>4206741.40467336</v>
      </c>
      <c r="G19">
        <v>2391241.57580083</v>
      </c>
    </row>
    <row r="20" spans="1:7">
      <c r="A20">
        <v>18</v>
      </c>
      <c r="B20">
        <v>13317466.7935091</v>
      </c>
      <c r="C20">
        <v>471974.824932358</v>
      </c>
      <c r="D20">
        <v>3287517.6318323</v>
      </c>
      <c r="E20">
        <v>3084263.83289792</v>
      </c>
      <c r="F20">
        <v>4120061.04459072</v>
      </c>
      <c r="G20">
        <v>2353649.4592558</v>
      </c>
    </row>
    <row r="21" spans="1:7">
      <c r="A21">
        <v>19</v>
      </c>
      <c r="B21">
        <v>12998876.0549538</v>
      </c>
      <c r="C21">
        <v>472118.691207747</v>
      </c>
      <c r="D21">
        <v>3210357.44646501</v>
      </c>
      <c r="E21">
        <v>3084263.83289792</v>
      </c>
      <c r="F21">
        <v>3947677.88659391</v>
      </c>
      <c r="G21">
        <v>2284458.19778925</v>
      </c>
    </row>
    <row r="22" spans="1:7">
      <c r="A22">
        <v>20</v>
      </c>
      <c r="B22">
        <v>12849389.2534105</v>
      </c>
      <c r="C22">
        <v>472600.297015041</v>
      </c>
      <c r="D22">
        <v>3184474.34069596</v>
      </c>
      <c r="E22">
        <v>3084263.83289792</v>
      </c>
      <c r="F22">
        <v>3861130.70874822</v>
      </c>
      <c r="G22">
        <v>2246920.07405339</v>
      </c>
    </row>
    <row r="23" spans="1:7">
      <c r="A23">
        <v>21</v>
      </c>
      <c r="B23">
        <v>12533268.0559608</v>
      </c>
      <c r="C23">
        <v>472456.335699509</v>
      </c>
      <c r="D23">
        <v>3109747.14489646</v>
      </c>
      <c r="E23">
        <v>3084263.83289792</v>
      </c>
      <c r="F23">
        <v>3688911.53767963</v>
      </c>
      <c r="G23">
        <v>2177889.20478726</v>
      </c>
    </row>
    <row r="24" spans="1:7">
      <c r="A24">
        <v>22</v>
      </c>
      <c r="B24">
        <v>12069900.2750226</v>
      </c>
      <c r="C24">
        <v>473277.897475542</v>
      </c>
      <c r="D24">
        <v>3003352.63455521</v>
      </c>
      <c r="E24">
        <v>3084263.83289792</v>
      </c>
      <c r="F24">
        <v>3439111.09306939</v>
      </c>
      <c r="G24">
        <v>2069894.81702454</v>
      </c>
    </row>
    <row r="25" spans="1:7">
      <c r="A25">
        <v>23</v>
      </c>
      <c r="B25">
        <v>11345576.9780454</v>
      </c>
      <c r="C25">
        <v>482141.679280281</v>
      </c>
      <c r="D25">
        <v>2775514.17131729</v>
      </c>
      <c r="E25">
        <v>3084263.83289792</v>
      </c>
      <c r="F25">
        <v>3075961.89797393</v>
      </c>
      <c r="G25">
        <v>1927695.39657596</v>
      </c>
    </row>
    <row r="26" spans="1:7">
      <c r="A26">
        <v>24</v>
      </c>
      <c r="B26">
        <v>11011311.8725742</v>
      </c>
      <c r="C26">
        <v>489388.655356109</v>
      </c>
      <c r="D26">
        <v>2683826.3269513</v>
      </c>
      <c r="E26">
        <v>3084263.83289792</v>
      </c>
      <c r="F26">
        <v>2898487.73455025</v>
      </c>
      <c r="G26">
        <v>1855345.32281862</v>
      </c>
    </row>
    <row r="27" spans="1:7">
      <c r="A27">
        <v>25</v>
      </c>
      <c r="B27">
        <v>10749776.0346775</v>
      </c>
      <c r="C27">
        <v>496303.516583292</v>
      </c>
      <c r="D27">
        <v>2619307.32064944</v>
      </c>
      <c r="E27">
        <v>3084263.83289792</v>
      </c>
      <c r="F27">
        <v>2751707.68611315</v>
      </c>
      <c r="G27">
        <v>1798193.67843369</v>
      </c>
    </row>
    <row r="28" spans="1:7">
      <c r="A28">
        <v>26</v>
      </c>
      <c r="B28">
        <v>10701201.342856</v>
      </c>
      <c r="C28">
        <v>496555.960560053</v>
      </c>
      <c r="D28">
        <v>2599878.32083262</v>
      </c>
      <c r="E28">
        <v>3084263.83289792</v>
      </c>
      <c r="F28">
        <v>2730690.4504001</v>
      </c>
      <c r="G28">
        <v>1789812.77816528</v>
      </c>
    </row>
    <row r="29" spans="1:7">
      <c r="A29">
        <v>27</v>
      </c>
      <c r="B29">
        <v>10700957.7512627</v>
      </c>
      <c r="C29">
        <v>497083.932112916</v>
      </c>
      <c r="D29">
        <v>2600386.07732892</v>
      </c>
      <c r="E29">
        <v>3084263.83289792</v>
      </c>
      <c r="F29">
        <v>2730258.71440945</v>
      </c>
      <c r="G29">
        <v>1788965.19451351</v>
      </c>
    </row>
    <row r="30" spans="1:7">
      <c r="A30">
        <v>28</v>
      </c>
      <c r="B30">
        <v>10577521.8048773</v>
      </c>
      <c r="C30">
        <v>499315.571501559</v>
      </c>
      <c r="D30">
        <v>2561994.21261226</v>
      </c>
      <c r="E30">
        <v>3084263.83289792</v>
      </c>
      <c r="F30">
        <v>2669812.81670163</v>
      </c>
      <c r="G30">
        <v>1762135.37116392</v>
      </c>
    </row>
    <row r="31" spans="1:7">
      <c r="A31">
        <v>29</v>
      </c>
      <c r="B31">
        <v>10575975.5765589</v>
      </c>
      <c r="C31">
        <v>499780.314516422</v>
      </c>
      <c r="D31">
        <v>2562193.12127614</v>
      </c>
      <c r="E31">
        <v>3084263.83289792</v>
      </c>
      <c r="F31">
        <v>2668621.93182159</v>
      </c>
      <c r="G31">
        <v>1761116.37604681</v>
      </c>
    </row>
    <row r="32" spans="1:7">
      <c r="A32">
        <v>30</v>
      </c>
      <c r="B32">
        <v>10453184.3750012</v>
      </c>
      <c r="C32">
        <v>502160.836413107</v>
      </c>
      <c r="D32">
        <v>2522034.01880145</v>
      </c>
      <c r="E32">
        <v>3084263.83289792</v>
      </c>
      <c r="F32">
        <v>2608619.5700386</v>
      </c>
      <c r="G32">
        <v>1736106.11685009</v>
      </c>
    </row>
    <row r="33" spans="1:7">
      <c r="A33">
        <v>31</v>
      </c>
      <c r="B33">
        <v>10450692.833484</v>
      </c>
      <c r="C33">
        <v>502561.838900643</v>
      </c>
      <c r="D33">
        <v>2522042.73807191</v>
      </c>
      <c r="E33">
        <v>3084263.83289792</v>
      </c>
      <c r="F33">
        <v>2606866.2806538</v>
      </c>
      <c r="G33">
        <v>1734958.14295977</v>
      </c>
    </row>
    <row r="34" spans="1:7">
      <c r="A34">
        <v>32</v>
      </c>
      <c r="B34">
        <v>10325418.2472451</v>
      </c>
      <c r="C34">
        <v>505319.869218092</v>
      </c>
      <c r="D34">
        <v>2480462.40978638</v>
      </c>
      <c r="E34">
        <v>3084263.83289792</v>
      </c>
      <c r="F34">
        <v>2545062.76701593</v>
      </c>
      <c r="G34">
        <v>1710309.36832683</v>
      </c>
    </row>
    <row r="35" spans="1:7">
      <c r="A35">
        <v>33</v>
      </c>
      <c r="B35">
        <v>10322195.0468511</v>
      </c>
      <c r="C35">
        <v>505652.836812476</v>
      </c>
      <c r="D35">
        <v>2480328.23769246</v>
      </c>
      <c r="E35">
        <v>3084263.83289792</v>
      </c>
      <c r="F35">
        <v>2542894.22445642</v>
      </c>
      <c r="G35">
        <v>1709055.91499187</v>
      </c>
    </row>
    <row r="36" spans="1:7">
      <c r="A36">
        <v>34</v>
      </c>
      <c r="B36">
        <v>10194264.0425533</v>
      </c>
      <c r="C36">
        <v>508898.779395783</v>
      </c>
      <c r="D36">
        <v>2437788.48188169</v>
      </c>
      <c r="E36">
        <v>3084263.83289792</v>
      </c>
      <c r="F36">
        <v>2479083.8193977</v>
      </c>
      <c r="G36">
        <v>1684229.12898025</v>
      </c>
    </row>
    <row r="37" spans="1:7">
      <c r="A37">
        <v>35</v>
      </c>
      <c r="B37">
        <v>10190453.3855246</v>
      </c>
      <c r="C37">
        <v>509161.042103127</v>
      </c>
      <c r="D37">
        <v>2437543.31729061</v>
      </c>
      <c r="E37">
        <v>3084263.83289792</v>
      </c>
      <c r="F37">
        <v>2476597.08731859</v>
      </c>
      <c r="G37">
        <v>1682888.1059144</v>
      </c>
    </row>
    <row r="38" spans="1:7">
      <c r="A38">
        <v>36</v>
      </c>
      <c r="B38">
        <v>10060416.3527789</v>
      </c>
      <c r="C38">
        <v>512969.845420514</v>
      </c>
      <c r="D38">
        <v>2394425.18158433</v>
      </c>
      <c r="E38">
        <v>3084263.83289792</v>
      </c>
      <c r="F38">
        <v>2411056.78017787</v>
      </c>
      <c r="G38">
        <v>1657700.71269827</v>
      </c>
    </row>
    <row r="39" spans="1:7">
      <c r="A39">
        <v>37</v>
      </c>
      <c r="B39">
        <v>10056147.2754871</v>
      </c>
      <c r="C39">
        <v>513158.894502555</v>
      </c>
      <c r="D39">
        <v>2394081.04766715</v>
      </c>
      <c r="E39">
        <v>3084263.83289792</v>
      </c>
      <c r="F39">
        <v>2408345.38545349</v>
      </c>
      <c r="G39">
        <v>1656298.11496596</v>
      </c>
    </row>
    <row r="40" spans="1:7">
      <c r="A40">
        <v>38</v>
      </c>
      <c r="B40">
        <v>9925006.27325498</v>
      </c>
      <c r="C40">
        <v>517583.250917197</v>
      </c>
      <c r="D40">
        <v>2350703.65998242</v>
      </c>
      <c r="E40">
        <v>3084263.83289792</v>
      </c>
      <c r="F40">
        <v>2341657.31273954</v>
      </c>
      <c r="G40">
        <v>1630798.2167179</v>
      </c>
    </row>
    <row r="41" spans="1:7">
      <c r="A41">
        <v>39</v>
      </c>
      <c r="B41">
        <v>9920387.25508922</v>
      </c>
      <c r="C41">
        <v>517697.321733782</v>
      </c>
      <c r="D41">
        <v>2350266.217362</v>
      </c>
      <c r="E41">
        <v>3084263.83289792</v>
      </c>
      <c r="F41">
        <v>2338799.90900924</v>
      </c>
      <c r="G41">
        <v>1629359.97408628</v>
      </c>
    </row>
    <row r="42" spans="1:7">
      <c r="A42">
        <v>40</v>
      </c>
      <c r="B42">
        <v>9789138.82475776</v>
      </c>
      <c r="C42">
        <v>522781.613221834</v>
      </c>
      <c r="D42">
        <v>2306932.94257736</v>
      </c>
      <c r="E42">
        <v>3084263.83289792</v>
      </c>
      <c r="F42">
        <v>2271510.8196375</v>
      </c>
      <c r="G42">
        <v>1603649.61642316</v>
      </c>
    </row>
    <row r="43" spans="1:7">
      <c r="A43">
        <v>41</v>
      </c>
      <c r="B43">
        <v>9784241.40843048</v>
      </c>
      <c r="C43">
        <v>522821.064545823</v>
      </c>
      <c r="D43">
        <v>2306437.98951308</v>
      </c>
      <c r="E43">
        <v>3084263.83289792</v>
      </c>
      <c r="F43">
        <v>2268534.60409655</v>
      </c>
      <c r="G43">
        <v>1602183.91737711</v>
      </c>
    </row>
    <row r="44" spans="1:7">
      <c r="A44">
        <v>42</v>
      </c>
      <c r="B44">
        <v>9653749.82606744</v>
      </c>
      <c r="C44">
        <v>528604.307054662</v>
      </c>
      <c r="D44">
        <v>2263421.72098613</v>
      </c>
      <c r="E44">
        <v>3084263.83289792</v>
      </c>
      <c r="F44">
        <v>2201093.42362701</v>
      </c>
      <c r="G44">
        <v>1576366.54150172</v>
      </c>
    </row>
    <row r="45" spans="1:7">
      <c r="A45">
        <v>43</v>
      </c>
      <c r="B45">
        <v>9662217.60621602</v>
      </c>
      <c r="C45">
        <v>528584.030377719</v>
      </c>
      <c r="D45">
        <v>2265698.8974879</v>
      </c>
      <c r="E45">
        <v>3084263.83289792</v>
      </c>
      <c r="F45">
        <v>2205655.18359749</v>
      </c>
      <c r="G45">
        <v>1578015.66185499</v>
      </c>
    </row>
    <row r="46" spans="1:7">
      <c r="A46">
        <v>44</v>
      </c>
      <c r="B46">
        <v>9419442.47445717</v>
      </c>
      <c r="C46">
        <v>538778.297063162</v>
      </c>
      <c r="D46">
        <v>2189803.36697754</v>
      </c>
      <c r="E46">
        <v>3084263.83289792</v>
      </c>
      <c r="F46">
        <v>2077781.01510045</v>
      </c>
      <c r="G46">
        <v>1528815.96241809</v>
      </c>
    </row>
    <row r="47" spans="1:7">
      <c r="A47">
        <v>45</v>
      </c>
      <c r="B47">
        <v>9173786.66803554</v>
      </c>
      <c r="C47">
        <v>550998.878631773</v>
      </c>
      <c r="D47">
        <v>2116921.26867507</v>
      </c>
      <c r="E47">
        <v>3084263.83289792</v>
      </c>
      <c r="F47">
        <v>1945021.26746441</v>
      </c>
      <c r="G47">
        <v>1476581.42036638</v>
      </c>
    </row>
    <row r="48" spans="1:7">
      <c r="A48">
        <v>46</v>
      </c>
      <c r="B48">
        <v>9011156.5711756</v>
      </c>
      <c r="C48">
        <v>561181.474848981</v>
      </c>
      <c r="D48">
        <v>2062824.10479032</v>
      </c>
      <c r="E48">
        <v>3084263.83289792</v>
      </c>
      <c r="F48">
        <v>1859867.83958455</v>
      </c>
      <c r="G48">
        <v>1443019.31905383</v>
      </c>
    </row>
    <row r="49" spans="1:7">
      <c r="A49">
        <v>47</v>
      </c>
      <c r="B49">
        <v>8884673.9866045</v>
      </c>
      <c r="C49">
        <v>570817.232504053</v>
      </c>
      <c r="D49">
        <v>2017776.5199831</v>
      </c>
      <c r="E49">
        <v>3084263.83289792</v>
      </c>
      <c r="F49">
        <v>1794479.53115158</v>
      </c>
      <c r="G49">
        <v>1417336.87006785</v>
      </c>
    </row>
    <row r="50" spans="1:7">
      <c r="A50">
        <v>48</v>
      </c>
      <c r="B50">
        <v>8756701.36955995</v>
      </c>
      <c r="C50">
        <v>578605.427815793</v>
      </c>
      <c r="D50">
        <v>1982969.96334847</v>
      </c>
      <c r="E50">
        <v>3084263.83289792</v>
      </c>
      <c r="F50">
        <v>1722254.76704065</v>
      </c>
      <c r="G50">
        <v>1388607.37845712</v>
      </c>
    </row>
    <row r="51" spans="1:7">
      <c r="A51">
        <v>49</v>
      </c>
      <c r="B51">
        <v>8663173.91852605</v>
      </c>
      <c r="C51">
        <v>587004.996529922</v>
      </c>
      <c r="D51">
        <v>1949864.04321963</v>
      </c>
      <c r="E51">
        <v>3084263.83289792</v>
      </c>
      <c r="F51">
        <v>1673060.91820521</v>
      </c>
      <c r="G51">
        <v>1368980.12767337</v>
      </c>
    </row>
    <row r="52" spans="1:7">
      <c r="A52">
        <v>50</v>
      </c>
      <c r="B52">
        <v>8599780.49414408</v>
      </c>
      <c r="C52">
        <v>594083.194942701</v>
      </c>
      <c r="D52">
        <v>1925127.3997887</v>
      </c>
      <c r="E52">
        <v>3084263.83289792</v>
      </c>
      <c r="F52">
        <v>1640395.56713981</v>
      </c>
      <c r="G52">
        <v>1355910.49937495</v>
      </c>
    </row>
    <row r="53" spans="1:7">
      <c r="A53">
        <v>51</v>
      </c>
      <c r="B53">
        <v>8552429.64587541</v>
      </c>
      <c r="C53">
        <v>598100.937368758</v>
      </c>
      <c r="D53">
        <v>1910689.06262156</v>
      </c>
      <c r="E53">
        <v>3084263.83289792</v>
      </c>
      <c r="F53">
        <v>1614009.53605388</v>
      </c>
      <c r="G53">
        <v>1345366.2769333</v>
      </c>
    </row>
    <row r="54" spans="1:7">
      <c r="A54">
        <v>52</v>
      </c>
      <c r="B54">
        <v>8553288.53547098</v>
      </c>
      <c r="C54">
        <v>598614.838746439</v>
      </c>
      <c r="D54">
        <v>1911114.37742695</v>
      </c>
      <c r="E54">
        <v>3084263.83289792</v>
      </c>
      <c r="F54">
        <v>1614247.85830716</v>
      </c>
      <c r="G54">
        <v>1345047.62809252</v>
      </c>
    </row>
    <row r="55" spans="1:7">
      <c r="A55">
        <v>53</v>
      </c>
      <c r="B55">
        <v>8531887.09524138</v>
      </c>
      <c r="C55">
        <v>600910.087056753</v>
      </c>
      <c r="D55">
        <v>1904316.37655291</v>
      </c>
      <c r="E55">
        <v>3084263.83289792</v>
      </c>
      <c r="F55">
        <v>1601778.66208063</v>
      </c>
      <c r="G55">
        <v>1340618.13665317</v>
      </c>
    </row>
    <row r="56" spans="1:7">
      <c r="A56">
        <v>54</v>
      </c>
      <c r="B56">
        <v>8533774.96596072</v>
      </c>
      <c r="C56">
        <v>601342.25859211</v>
      </c>
      <c r="D56">
        <v>1905080.97509472</v>
      </c>
      <c r="E56">
        <v>3084263.83289792</v>
      </c>
      <c r="F56">
        <v>1602514.38693215</v>
      </c>
      <c r="G56">
        <v>1340573.51244383</v>
      </c>
    </row>
    <row r="57" spans="1:7">
      <c r="A57">
        <v>55</v>
      </c>
      <c r="B57">
        <v>8481107.79539892</v>
      </c>
      <c r="C57">
        <v>606940.223218245</v>
      </c>
      <c r="D57">
        <v>1886634.74165633</v>
      </c>
      <c r="E57">
        <v>3084263.83289792</v>
      </c>
      <c r="F57">
        <v>1573009.44420147</v>
      </c>
      <c r="G57">
        <v>1330259.55342496</v>
      </c>
    </row>
    <row r="58" spans="1:7">
      <c r="A58">
        <v>56</v>
      </c>
      <c r="B58">
        <v>8483344.78659901</v>
      </c>
      <c r="C58">
        <v>607291.62151934</v>
      </c>
      <c r="D58">
        <v>1887562.64564388</v>
      </c>
      <c r="E58">
        <v>3084263.83289792</v>
      </c>
      <c r="F58">
        <v>1573893.86519548</v>
      </c>
      <c r="G58">
        <v>1330332.82134239</v>
      </c>
    </row>
    <row r="59" spans="1:7">
      <c r="A59">
        <v>57</v>
      </c>
      <c r="B59">
        <v>8426864.18801524</v>
      </c>
      <c r="C59">
        <v>612992.60197925</v>
      </c>
      <c r="D59">
        <v>1868744.68024204</v>
      </c>
      <c r="E59">
        <v>3084263.83289792</v>
      </c>
      <c r="F59">
        <v>1542133.4879076</v>
      </c>
      <c r="G59">
        <v>1318729.58498843</v>
      </c>
    </row>
    <row r="60" spans="1:7">
      <c r="A60">
        <v>58</v>
      </c>
      <c r="B60">
        <v>8429117.51712776</v>
      </c>
      <c r="C60">
        <v>613255.152527855</v>
      </c>
      <c r="D60">
        <v>1869734.98434456</v>
      </c>
      <c r="E60">
        <v>3084263.83289792</v>
      </c>
      <c r="F60">
        <v>1543019.80215916</v>
      </c>
      <c r="G60">
        <v>1318843.74519827</v>
      </c>
    </row>
    <row r="61" spans="1:7">
      <c r="A61">
        <v>59</v>
      </c>
      <c r="B61">
        <v>8369544.62654118</v>
      </c>
      <c r="C61">
        <v>619115.073720204</v>
      </c>
      <c r="D61">
        <v>1850425.08493968</v>
      </c>
      <c r="E61">
        <v>3084263.83289792</v>
      </c>
      <c r="F61">
        <v>1509517.41183378</v>
      </c>
      <c r="G61">
        <v>1306223.22314959</v>
      </c>
    </row>
    <row r="62" spans="1:7">
      <c r="A62">
        <v>60</v>
      </c>
      <c r="B62">
        <v>8371604.38350969</v>
      </c>
      <c r="C62">
        <v>619282.20360694</v>
      </c>
      <c r="D62">
        <v>1851417.95014728</v>
      </c>
      <c r="E62">
        <v>3084263.83289792</v>
      </c>
      <c r="F62">
        <v>1510311.98497692</v>
      </c>
      <c r="G62">
        <v>1306328.41188063</v>
      </c>
    </row>
    <row r="63" spans="1:7">
      <c r="A63">
        <v>61</v>
      </c>
      <c r="B63">
        <v>8310460.22421354</v>
      </c>
      <c r="C63">
        <v>625261.062342447</v>
      </c>
      <c r="D63">
        <v>1831876.78374896</v>
      </c>
      <c r="E63">
        <v>3084263.83289792</v>
      </c>
      <c r="F63">
        <v>1475936.95156207</v>
      </c>
      <c r="G63">
        <v>1293121.59366214</v>
      </c>
    </row>
    <row r="64" spans="1:7">
      <c r="A64">
        <v>62</v>
      </c>
      <c r="B64">
        <v>8312207.94512069</v>
      </c>
      <c r="C64">
        <v>625327.26977023</v>
      </c>
      <c r="D64">
        <v>1832824.83989056</v>
      </c>
      <c r="E64">
        <v>3084263.83289792</v>
      </c>
      <c r="F64">
        <v>1476598.75594926</v>
      </c>
      <c r="G64">
        <v>1293193.24661272</v>
      </c>
    </row>
    <row r="65" spans="1:7">
      <c r="A65">
        <v>63</v>
      </c>
      <c r="B65">
        <v>8251026.31385044</v>
      </c>
      <c r="C65">
        <v>631348.90010243</v>
      </c>
      <c r="D65">
        <v>1813410.54119885</v>
      </c>
      <c r="E65">
        <v>3084263.83289792</v>
      </c>
      <c r="F65">
        <v>1442194.723939</v>
      </c>
      <c r="G65">
        <v>1279808.31571224</v>
      </c>
    </row>
    <row r="66" spans="1:7">
      <c r="A66">
        <v>64</v>
      </c>
      <c r="B66">
        <v>8192817.21258699</v>
      </c>
      <c r="C66">
        <v>637242.151903554</v>
      </c>
      <c r="D66">
        <v>1795563.64714665</v>
      </c>
      <c r="E66">
        <v>3084263.83289792</v>
      </c>
      <c r="F66">
        <v>1409113.04356464</v>
      </c>
      <c r="G66">
        <v>1266634.53707423</v>
      </c>
    </row>
    <row r="67" spans="1:7">
      <c r="A67">
        <v>65</v>
      </c>
      <c r="B67">
        <v>8170875.0936122</v>
      </c>
      <c r="C67">
        <v>639415.524145592</v>
      </c>
      <c r="D67">
        <v>1789614.92709496</v>
      </c>
      <c r="E67">
        <v>3084263.83289792</v>
      </c>
      <c r="F67">
        <v>1396328.72329745</v>
      </c>
      <c r="G67">
        <v>1261252.08617629</v>
      </c>
    </row>
    <row r="68" spans="1:7">
      <c r="A68">
        <v>66</v>
      </c>
      <c r="B68">
        <v>8171288.91773637</v>
      </c>
      <c r="C68">
        <v>639266.572628689</v>
      </c>
      <c r="D68">
        <v>1790225.13680167</v>
      </c>
      <c r="E68">
        <v>3084263.83289792</v>
      </c>
      <c r="F68">
        <v>1396401.32237561</v>
      </c>
      <c r="G68">
        <v>1261132.05303248</v>
      </c>
    </row>
    <row r="69" spans="1:7">
      <c r="A69">
        <v>67</v>
      </c>
      <c r="B69">
        <v>8120451.70216282</v>
      </c>
      <c r="C69">
        <v>644690.010517433</v>
      </c>
      <c r="D69">
        <v>1773566.74906926</v>
      </c>
      <c r="E69">
        <v>3084263.83289792</v>
      </c>
      <c r="F69">
        <v>1367872.29597933</v>
      </c>
      <c r="G69">
        <v>1250058.81369888</v>
      </c>
    </row>
    <row r="70" spans="1:7">
      <c r="A70">
        <v>68</v>
      </c>
      <c r="B70">
        <v>8110620.74886117</v>
      </c>
      <c r="C70">
        <v>645013.680414867</v>
      </c>
      <c r="D70">
        <v>1771055.82749769</v>
      </c>
      <c r="E70">
        <v>3084263.83289792</v>
      </c>
      <c r="F70">
        <v>1362411.46087799</v>
      </c>
      <c r="G70">
        <v>1247875.9471727</v>
      </c>
    </row>
    <row r="71" spans="1:7">
      <c r="A71">
        <v>69</v>
      </c>
      <c r="B71">
        <v>8011405.08718875</v>
      </c>
      <c r="C71">
        <v>658149.928253028</v>
      </c>
      <c r="D71">
        <v>1738530.79897555</v>
      </c>
      <c r="E71">
        <v>3084263.83289792</v>
      </c>
      <c r="F71">
        <v>1305203.90580405</v>
      </c>
      <c r="G71">
        <v>1225256.6212582</v>
      </c>
    </row>
    <row r="72" spans="1:7">
      <c r="A72">
        <v>70</v>
      </c>
      <c r="B72">
        <v>7940978.85835882</v>
      </c>
      <c r="C72">
        <v>670817.175175871</v>
      </c>
      <c r="D72">
        <v>1711314.66739731</v>
      </c>
      <c r="E72">
        <v>3084263.83289792</v>
      </c>
      <c r="F72">
        <v>1264946.85768723</v>
      </c>
      <c r="G72">
        <v>1209636.3252005</v>
      </c>
    </row>
    <row r="73" spans="1:7">
      <c r="A73">
        <v>71</v>
      </c>
      <c r="B73">
        <v>7881958.99665317</v>
      </c>
      <c r="C73">
        <v>680690.404056392</v>
      </c>
      <c r="D73">
        <v>1691633.53854459</v>
      </c>
      <c r="E73">
        <v>3084263.83289792</v>
      </c>
      <c r="F73">
        <v>1229566.00794866</v>
      </c>
      <c r="G73">
        <v>1195805.2132056</v>
      </c>
    </row>
    <row r="74" spans="1:7">
      <c r="A74">
        <v>72</v>
      </c>
      <c r="B74">
        <v>7840167.36112997</v>
      </c>
      <c r="C74">
        <v>687757.003130386</v>
      </c>
      <c r="D74">
        <v>1678731.91244808</v>
      </c>
      <c r="E74">
        <v>3084263.83289792</v>
      </c>
      <c r="F74">
        <v>1203633.49745916</v>
      </c>
      <c r="G74">
        <v>1185781.11519443</v>
      </c>
    </row>
    <row r="75" spans="1:7">
      <c r="A75">
        <v>73</v>
      </c>
      <c r="B75">
        <v>7803599.40639752</v>
      </c>
      <c r="C75">
        <v>694473.925191617</v>
      </c>
      <c r="D75">
        <v>1665577.36023842</v>
      </c>
      <c r="E75">
        <v>3084263.83289792</v>
      </c>
      <c r="F75">
        <v>1181894.89038421</v>
      </c>
      <c r="G75">
        <v>1177389.39768536</v>
      </c>
    </row>
    <row r="76" spans="1:7">
      <c r="A76">
        <v>74</v>
      </c>
      <c r="B76">
        <v>7786597.9499436</v>
      </c>
      <c r="C76">
        <v>698288.191598951</v>
      </c>
      <c r="D76">
        <v>1659134.26600581</v>
      </c>
      <c r="E76">
        <v>3084263.83289792</v>
      </c>
      <c r="F76">
        <v>1171629.49408875</v>
      </c>
      <c r="G76">
        <v>1173282.16535217</v>
      </c>
    </row>
    <row r="77" spans="1:7">
      <c r="A77">
        <v>75</v>
      </c>
      <c r="B77">
        <v>7790150.73288023</v>
      </c>
      <c r="C77">
        <v>697690.954355105</v>
      </c>
      <c r="D77">
        <v>1659824.15009697</v>
      </c>
      <c r="E77">
        <v>3084263.83289792</v>
      </c>
      <c r="F77">
        <v>1174023.48859975</v>
      </c>
      <c r="G77">
        <v>1174348.30693049</v>
      </c>
    </row>
    <row r="78" spans="1:7">
      <c r="A78">
        <v>76</v>
      </c>
      <c r="B78">
        <v>7770405.01220444</v>
      </c>
      <c r="C78">
        <v>700527.646185852</v>
      </c>
      <c r="D78">
        <v>1653524.13187845</v>
      </c>
      <c r="E78">
        <v>3084263.83289792</v>
      </c>
      <c r="F78">
        <v>1162504.80428212</v>
      </c>
      <c r="G78">
        <v>1169584.59696009</v>
      </c>
    </row>
    <row r="79" spans="1:7">
      <c r="A79">
        <v>77</v>
      </c>
      <c r="B79">
        <v>7774461.89591021</v>
      </c>
      <c r="C79">
        <v>699907.142240416</v>
      </c>
      <c r="D79">
        <v>1654341.33037687</v>
      </c>
      <c r="E79">
        <v>3084263.83289792</v>
      </c>
      <c r="F79">
        <v>1165189.49095118</v>
      </c>
      <c r="G79">
        <v>1170760.09944383</v>
      </c>
    </row>
    <row r="80" spans="1:7">
      <c r="A80">
        <v>78</v>
      </c>
      <c r="B80">
        <v>7733731.35208316</v>
      </c>
      <c r="C80">
        <v>706602.279318863</v>
      </c>
      <c r="D80">
        <v>1641431.62187101</v>
      </c>
      <c r="E80">
        <v>3084263.83289792</v>
      </c>
      <c r="F80">
        <v>1140840.78255918</v>
      </c>
      <c r="G80">
        <v>1160592.83543619</v>
      </c>
    </row>
    <row r="81" spans="1:7">
      <c r="A81">
        <v>79</v>
      </c>
      <c r="B81">
        <v>7725211.10846621</v>
      </c>
      <c r="C81">
        <v>708531.608443177</v>
      </c>
      <c r="D81">
        <v>1637258.79906476</v>
      </c>
      <c r="E81">
        <v>3084263.83289792</v>
      </c>
      <c r="F81">
        <v>1136255.80555386</v>
      </c>
      <c r="G81">
        <v>1158901.0625065</v>
      </c>
    </row>
    <row r="82" spans="1:7">
      <c r="A82">
        <v>80</v>
      </c>
      <c r="B82">
        <v>7729025.95829519</v>
      </c>
      <c r="C82">
        <v>708074.515511177</v>
      </c>
      <c r="D82">
        <v>1637939.9990305</v>
      </c>
      <c r="E82">
        <v>3084263.83289792</v>
      </c>
      <c r="F82">
        <v>1138740.5403869</v>
      </c>
      <c r="G82">
        <v>1160007.07046869</v>
      </c>
    </row>
    <row r="83" spans="1:7">
      <c r="A83">
        <v>81</v>
      </c>
      <c r="B83">
        <v>7686492.17273656</v>
      </c>
      <c r="C83">
        <v>715523.482718058</v>
      </c>
      <c r="D83">
        <v>1624578.70308099</v>
      </c>
      <c r="E83">
        <v>3084263.83289792</v>
      </c>
      <c r="F83">
        <v>1112862.51770046</v>
      </c>
      <c r="G83">
        <v>1149263.63633914</v>
      </c>
    </row>
    <row r="84" spans="1:7">
      <c r="A84">
        <v>82</v>
      </c>
      <c r="B84">
        <v>7648040.86594502</v>
      </c>
      <c r="C84">
        <v>723205.686341772</v>
      </c>
      <c r="D84">
        <v>1610871.16523545</v>
      </c>
      <c r="E84">
        <v>3084263.83289792</v>
      </c>
      <c r="F84">
        <v>1089699.59118114</v>
      </c>
      <c r="G84">
        <v>1140000.59028874</v>
      </c>
    </row>
    <row r="85" spans="1:7">
      <c r="A85">
        <v>83</v>
      </c>
      <c r="B85">
        <v>7637732.21811568</v>
      </c>
      <c r="C85">
        <v>726247.92426395</v>
      </c>
      <c r="D85">
        <v>1605794.79348119</v>
      </c>
      <c r="E85">
        <v>3084263.83289792</v>
      </c>
      <c r="F85">
        <v>1083618.67585267</v>
      </c>
      <c r="G85">
        <v>1137806.99161995</v>
      </c>
    </row>
    <row r="86" spans="1:7">
      <c r="A86">
        <v>84</v>
      </c>
      <c r="B86">
        <v>7641195.56367774</v>
      </c>
      <c r="C86">
        <v>726034.766091213</v>
      </c>
      <c r="D86">
        <v>1606227.20542931</v>
      </c>
      <c r="E86">
        <v>3084263.83289792</v>
      </c>
      <c r="F86">
        <v>1085839.40390882</v>
      </c>
      <c r="G86">
        <v>1138830.35535048</v>
      </c>
    </row>
    <row r="87" spans="1:7">
      <c r="A87">
        <v>85</v>
      </c>
      <c r="B87">
        <v>7600366.36045229</v>
      </c>
      <c r="C87">
        <v>734067.795378146</v>
      </c>
      <c r="D87">
        <v>1593040.02389517</v>
      </c>
      <c r="E87">
        <v>3084263.83289792</v>
      </c>
      <c r="F87">
        <v>1060532.12716912</v>
      </c>
      <c r="G87">
        <v>1128462.58111194</v>
      </c>
    </row>
    <row r="88" spans="1:7">
      <c r="A88">
        <v>86</v>
      </c>
      <c r="B88">
        <v>7565794.06761295</v>
      </c>
      <c r="C88">
        <v>742342.015303424</v>
      </c>
      <c r="D88">
        <v>1580191.87123444</v>
      </c>
      <c r="E88">
        <v>3084263.83289792</v>
      </c>
      <c r="F88">
        <v>1039041.75911037</v>
      </c>
      <c r="G88">
        <v>1119954.5890668</v>
      </c>
    </row>
    <row r="89" spans="1:7">
      <c r="A89">
        <v>87</v>
      </c>
      <c r="B89">
        <v>7538178.69183909</v>
      </c>
      <c r="C89">
        <v>750160.397904211</v>
      </c>
      <c r="D89">
        <v>1569212.01641474</v>
      </c>
      <c r="E89">
        <v>3084263.83289792</v>
      </c>
      <c r="F89">
        <v>1021445.26360578</v>
      </c>
      <c r="G89">
        <v>1113097.18101644</v>
      </c>
    </row>
    <row r="90" spans="1:7">
      <c r="A90">
        <v>88</v>
      </c>
      <c r="B90">
        <v>7530579.96951739</v>
      </c>
      <c r="C90">
        <v>753598.241695637</v>
      </c>
      <c r="D90">
        <v>1565088.03802238</v>
      </c>
      <c r="E90">
        <v>3084263.83289792</v>
      </c>
      <c r="F90">
        <v>1016372.2589866</v>
      </c>
      <c r="G90">
        <v>1111257.59791486</v>
      </c>
    </row>
    <row r="91" spans="1:7">
      <c r="A91">
        <v>89</v>
      </c>
      <c r="B91">
        <v>7530749.84295664</v>
      </c>
      <c r="C91">
        <v>752947.927592655</v>
      </c>
      <c r="D91">
        <v>1565615.49017017</v>
      </c>
      <c r="E91">
        <v>3084263.83289792</v>
      </c>
      <c r="F91">
        <v>1016608.53786758</v>
      </c>
      <c r="G91">
        <v>1111314.05442832</v>
      </c>
    </row>
    <row r="92" spans="1:7">
      <c r="A92">
        <v>90</v>
      </c>
      <c r="B92">
        <v>7505989.30178627</v>
      </c>
      <c r="C92">
        <v>760480.513043827</v>
      </c>
      <c r="D92">
        <v>1556181.95252751</v>
      </c>
      <c r="E92">
        <v>3084263.83289792</v>
      </c>
      <c r="F92">
        <v>1000320.06107666</v>
      </c>
      <c r="G92">
        <v>1104742.94224036</v>
      </c>
    </row>
    <row r="93" spans="1:7">
      <c r="A93">
        <v>91</v>
      </c>
      <c r="B93">
        <v>7461852.39003321</v>
      </c>
      <c r="C93">
        <v>773920.381976368</v>
      </c>
      <c r="D93">
        <v>1538758.17854178</v>
      </c>
      <c r="E93">
        <v>3084263.83289792</v>
      </c>
      <c r="F93">
        <v>971566.565844897</v>
      </c>
      <c r="G93">
        <v>1093343.43077224</v>
      </c>
    </row>
    <row r="94" spans="1:7">
      <c r="A94">
        <v>92</v>
      </c>
      <c r="B94">
        <v>7428558.21094526</v>
      </c>
      <c r="C94">
        <v>782006.356242917</v>
      </c>
      <c r="D94">
        <v>1528370.6043716</v>
      </c>
      <c r="E94">
        <v>3084263.83289792</v>
      </c>
      <c r="F94">
        <v>949546.241098942</v>
      </c>
      <c r="G94">
        <v>1084371.17633388</v>
      </c>
    </row>
    <row r="95" spans="1:7">
      <c r="A95">
        <v>93</v>
      </c>
      <c r="B95">
        <v>7396401.45709776</v>
      </c>
      <c r="C95">
        <v>791580.125154608</v>
      </c>
      <c r="D95">
        <v>1515875.87116035</v>
      </c>
      <c r="E95">
        <v>3084263.83289792</v>
      </c>
      <c r="F95">
        <v>928749.890100902</v>
      </c>
      <c r="G95">
        <v>1075931.73778398</v>
      </c>
    </row>
    <row r="96" spans="1:7">
      <c r="A96">
        <v>94</v>
      </c>
      <c r="B96">
        <v>7371069.73100119</v>
      </c>
      <c r="C96">
        <v>800050.94816067</v>
      </c>
      <c r="D96">
        <v>1504983.9057691</v>
      </c>
      <c r="E96">
        <v>3084263.83289792</v>
      </c>
      <c r="F96">
        <v>912489.400648195</v>
      </c>
      <c r="G96">
        <v>1069281.6435253</v>
      </c>
    </row>
    <row r="97" spans="1:7">
      <c r="A97">
        <v>95</v>
      </c>
      <c r="B97">
        <v>7347892.38914202</v>
      </c>
      <c r="C97">
        <v>807828.02406598</v>
      </c>
      <c r="D97">
        <v>1496005.31469929</v>
      </c>
      <c r="E97">
        <v>3084263.83289792</v>
      </c>
      <c r="F97">
        <v>896912.377977479</v>
      </c>
      <c r="G97">
        <v>1062882.83950135</v>
      </c>
    </row>
    <row r="98" spans="1:7">
      <c r="A98">
        <v>96</v>
      </c>
      <c r="B98">
        <v>7338428.55032449</v>
      </c>
      <c r="C98">
        <v>811190.905780009</v>
      </c>
      <c r="D98">
        <v>1492142.17657808</v>
      </c>
      <c r="E98">
        <v>3084263.83289792</v>
      </c>
      <c r="F98">
        <v>890508.480420574</v>
      </c>
      <c r="G98">
        <v>1060323.15464791</v>
      </c>
    </row>
    <row r="99" spans="1:7">
      <c r="A99">
        <v>97</v>
      </c>
      <c r="B99">
        <v>7338332.69924898</v>
      </c>
      <c r="C99">
        <v>811099.570075354</v>
      </c>
      <c r="D99">
        <v>1491825.79526666</v>
      </c>
      <c r="E99">
        <v>3084263.83289792</v>
      </c>
      <c r="F99">
        <v>890681.670084751</v>
      </c>
      <c r="G99">
        <v>1060461.83092429</v>
      </c>
    </row>
    <row r="100" spans="1:7">
      <c r="A100">
        <v>98</v>
      </c>
      <c r="B100">
        <v>7326965.68330512</v>
      </c>
      <c r="C100">
        <v>815984.348799031</v>
      </c>
      <c r="D100">
        <v>1486835.94973115</v>
      </c>
      <c r="E100">
        <v>3084263.83289792</v>
      </c>
      <c r="F100">
        <v>882586.392559381</v>
      </c>
      <c r="G100">
        <v>1057295.15931763</v>
      </c>
    </row>
    <row r="101" spans="1:7">
      <c r="A101">
        <v>99</v>
      </c>
      <c r="B101">
        <v>7326573.87772891</v>
      </c>
      <c r="C101">
        <v>816037.863651764</v>
      </c>
      <c r="D101">
        <v>1486445.47023784</v>
      </c>
      <c r="E101">
        <v>3084263.83289792</v>
      </c>
      <c r="F101">
        <v>882512.365725033</v>
      </c>
      <c r="G101">
        <v>1057314.34521635</v>
      </c>
    </row>
    <row r="102" spans="1:7">
      <c r="A102">
        <v>100</v>
      </c>
      <c r="B102">
        <v>7303985.90934532</v>
      </c>
      <c r="C102">
        <v>825633.477792583</v>
      </c>
      <c r="D102">
        <v>1476541.82149006</v>
      </c>
      <c r="E102">
        <v>3084263.83289792</v>
      </c>
      <c r="F102">
        <v>866473.616640723</v>
      </c>
      <c r="G102">
        <v>1051073.16052403</v>
      </c>
    </row>
    <row r="103" spans="1:7">
      <c r="A103">
        <v>101</v>
      </c>
      <c r="B103">
        <v>7290082.99827965</v>
      </c>
      <c r="C103">
        <v>832561.069850377</v>
      </c>
      <c r="D103">
        <v>1469841.83629577</v>
      </c>
      <c r="E103">
        <v>3084263.83289792</v>
      </c>
      <c r="F103">
        <v>856312.249646442</v>
      </c>
      <c r="G103">
        <v>1047104.00958914</v>
      </c>
    </row>
    <row r="104" spans="1:7">
      <c r="A104">
        <v>102</v>
      </c>
      <c r="B104">
        <v>7285923.68915584</v>
      </c>
      <c r="C104">
        <v>834480.901673351</v>
      </c>
      <c r="D104">
        <v>1468420.21518321</v>
      </c>
      <c r="E104">
        <v>3084263.83289792</v>
      </c>
      <c r="F104">
        <v>853027.454718774</v>
      </c>
      <c r="G104">
        <v>1045731.28468259</v>
      </c>
    </row>
    <row r="105" spans="1:7">
      <c r="A105">
        <v>103</v>
      </c>
      <c r="B105">
        <v>7285537.61227744</v>
      </c>
      <c r="C105">
        <v>834709.605282249</v>
      </c>
      <c r="D105">
        <v>1467976.3261864</v>
      </c>
      <c r="E105">
        <v>3084263.83289792</v>
      </c>
      <c r="F105">
        <v>852866.897227879</v>
      </c>
      <c r="G105">
        <v>1045720.95068299</v>
      </c>
    </row>
    <row r="106" spans="1:7">
      <c r="A106">
        <v>104</v>
      </c>
      <c r="B106">
        <v>7263023.0286482</v>
      </c>
      <c r="C106">
        <v>844902.54452407</v>
      </c>
      <c r="D106">
        <v>1457916.12029991</v>
      </c>
      <c r="E106">
        <v>3084263.83289792</v>
      </c>
      <c r="F106">
        <v>836597.987314805</v>
      </c>
      <c r="G106">
        <v>1039342.54361149</v>
      </c>
    </row>
    <row r="107" spans="1:7">
      <c r="A107">
        <v>105</v>
      </c>
      <c r="B107">
        <v>7244483.17512189</v>
      </c>
      <c r="C107">
        <v>852975.565098779</v>
      </c>
      <c r="D107">
        <v>1450389.72995279</v>
      </c>
      <c r="E107">
        <v>3084263.83289792</v>
      </c>
      <c r="F107">
        <v>823022.944301661</v>
      </c>
      <c r="G107">
        <v>1033831.10287074</v>
      </c>
    </row>
    <row r="108" spans="1:7">
      <c r="A108">
        <v>106</v>
      </c>
      <c r="B108">
        <v>7238383.40432704</v>
      </c>
      <c r="C108">
        <v>855855.30491596</v>
      </c>
      <c r="D108">
        <v>1447871.77471855</v>
      </c>
      <c r="E108">
        <v>3084263.83289792</v>
      </c>
      <c r="F108">
        <v>818451.095402153</v>
      </c>
      <c r="G108">
        <v>1031941.39639245</v>
      </c>
    </row>
    <row r="109" spans="1:7">
      <c r="A109">
        <v>107</v>
      </c>
      <c r="B109">
        <v>7237979.75964795</v>
      </c>
      <c r="C109">
        <v>856451.267990901</v>
      </c>
      <c r="D109">
        <v>1447355.94911711</v>
      </c>
      <c r="E109">
        <v>3084263.83289792</v>
      </c>
      <c r="F109">
        <v>818065.431772713</v>
      </c>
      <c r="G109">
        <v>1031843.27786931</v>
      </c>
    </row>
    <row r="110" spans="1:7">
      <c r="A110">
        <v>108</v>
      </c>
      <c r="B110">
        <v>7214711.74175063</v>
      </c>
      <c r="C110">
        <v>867740.863564323</v>
      </c>
      <c r="D110">
        <v>1436909.14446094</v>
      </c>
      <c r="E110">
        <v>3084263.83289792</v>
      </c>
      <c r="F110">
        <v>800834.26776061</v>
      </c>
      <c r="G110">
        <v>1024963.63306684</v>
      </c>
    </row>
    <row r="111" spans="1:7">
      <c r="A111">
        <v>109</v>
      </c>
      <c r="B111">
        <v>7201249.28594676</v>
      </c>
      <c r="C111">
        <v>873432.514995347</v>
      </c>
      <c r="D111">
        <v>1431508.33807471</v>
      </c>
      <c r="E111">
        <v>3084263.83289792</v>
      </c>
      <c r="F111">
        <v>791102.624185731</v>
      </c>
      <c r="G111">
        <v>1020941.97579305</v>
      </c>
    </row>
    <row r="112" spans="1:7">
      <c r="A112">
        <v>110</v>
      </c>
      <c r="B112">
        <v>7189947.09727833</v>
      </c>
      <c r="C112">
        <v>879021.471423845</v>
      </c>
      <c r="D112">
        <v>1426746.31821782</v>
      </c>
      <c r="E112">
        <v>3084263.83289792</v>
      </c>
      <c r="F112">
        <v>782526.279037585</v>
      </c>
      <c r="G112">
        <v>1017389.19570116</v>
      </c>
    </row>
    <row r="113" spans="1:7">
      <c r="A113">
        <v>111</v>
      </c>
      <c r="B113">
        <v>7183819.59231021</v>
      </c>
      <c r="C113">
        <v>883966.182342731</v>
      </c>
      <c r="D113">
        <v>1422979.85620895</v>
      </c>
      <c r="E113">
        <v>3084263.83289792</v>
      </c>
      <c r="F113">
        <v>777262.805854139</v>
      </c>
      <c r="G113">
        <v>1015346.91500647</v>
      </c>
    </row>
    <row r="114" spans="1:7">
      <c r="A114">
        <v>112</v>
      </c>
      <c r="B114">
        <v>7183808.44309083</v>
      </c>
      <c r="C114">
        <v>883735.881492469</v>
      </c>
      <c r="D114">
        <v>1423183.07959185</v>
      </c>
      <c r="E114">
        <v>3084263.83289792</v>
      </c>
      <c r="F114">
        <v>777300.977964171</v>
      </c>
      <c r="G114">
        <v>1015324.67114442</v>
      </c>
    </row>
    <row r="115" spans="1:7">
      <c r="A115">
        <v>113</v>
      </c>
      <c r="B115">
        <v>7162917.08590447</v>
      </c>
      <c r="C115">
        <v>893110.618546404</v>
      </c>
      <c r="D115">
        <v>1414387.39300998</v>
      </c>
      <c r="E115">
        <v>3084263.83289792</v>
      </c>
      <c r="F115">
        <v>762023.357175767</v>
      </c>
      <c r="G115">
        <v>1009131.88427439</v>
      </c>
    </row>
    <row r="116" spans="1:7">
      <c r="A116">
        <v>114</v>
      </c>
      <c r="B116">
        <v>7146477.11296587</v>
      </c>
      <c r="C116">
        <v>904748.048092988</v>
      </c>
      <c r="D116">
        <v>1404700.20095851</v>
      </c>
      <c r="E116">
        <v>3084263.83289792</v>
      </c>
      <c r="F116">
        <v>748843.827543575</v>
      </c>
      <c r="G116">
        <v>1003921.20347287</v>
      </c>
    </row>
    <row r="117" spans="1:7">
      <c r="A117">
        <v>115</v>
      </c>
      <c r="B117">
        <v>7129805.42549367</v>
      </c>
      <c r="C117">
        <v>916023.440269331</v>
      </c>
      <c r="D117">
        <v>1396137.00165319</v>
      </c>
      <c r="E117">
        <v>3084263.83289792</v>
      </c>
      <c r="F117">
        <v>734962.041637761</v>
      </c>
      <c r="G117">
        <v>998419.10903547</v>
      </c>
    </row>
    <row r="118" spans="1:7">
      <c r="A118">
        <v>116</v>
      </c>
      <c r="B118">
        <v>7116246.88746078</v>
      </c>
      <c r="C118">
        <v>925426.913517815</v>
      </c>
      <c r="D118">
        <v>1389539.54846915</v>
      </c>
      <c r="E118">
        <v>3084263.83289792</v>
      </c>
      <c r="F118">
        <v>723209.072992347</v>
      </c>
      <c r="G118">
        <v>993807.519583557</v>
      </c>
    </row>
    <row r="119" spans="1:7">
      <c r="A119">
        <v>117</v>
      </c>
      <c r="B119">
        <v>7103551.75777519</v>
      </c>
      <c r="C119">
        <v>934937.005614664</v>
      </c>
      <c r="D119">
        <v>1382555.591113</v>
      </c>
      <c r="E119">
        <v>3084263.83289792</v>
      </c>
      <c r="F119">
        <v>712261.755831817</v>
      </c>
      <c r="G119">
        <v>989533.572317791</v>
      </c>
    </row>
    <row r="120" spans="1:7">
      <c r="A120">
        <v>118</v>
      </c>
      <c r="B120">
        <v>7097939.92201654</v>
      </c>
      <c r="C120">
        <v>938984.713487974</v>
      </c>
      <c r="D120">
        <v>1379649.31772051</v>
      </c>
      <c r="E120">
        <v>3084263.83289792</v>
      </c>
      <c r="F120">
        <v>707444.813182144</v>
      </c>
      <c r="G120">
        <v>987597.244728002</v>
      </c>
    </row>
    <row r="121" spans="1:7">
      <c r="A121">
        <v>119</v>
      </c>
      <c r="B121">
        <v>7098046.1324807</v>
      </c>
      <c r="C121">
        <v>938857.517358315</v>
      </c>
      <c r="D121">
        <v>1379516.48580685</v>
      </c>
      <c r="E121">
        <v>3084263.83289792</v>
      </c>
      <c r="F121">
        <v>707680.512193832</v>
      </c>
      <c r="G121">
        <v>987727.784223783</v>
      </c>
    </row>
    <row r="122" spans="1:7">
      <c r="A122">
        <v>120</v>
      </c>
      <c r="B122">
        <v>7091543.58332498</v>
      </c>
      <c r="C122">
        <v>943099.465805234</v>
      </c>
      <c r="D122">
        <v>1376469.13300269</v>
      </c>
      <c r="E122">
        <v>3084263.83289792</v>
      </c>
      <c r="F122">
        <v>702233.34359755</v>
      </c>
      <c r="G122">
        <v>985477.80802159</v>
      </c>
    </row>
    <row r="123" spans="1:7">
      <c r="A123">
        <v>121</v>
      </c>
      <c r="B123">
        <v>7091743.48550473</v>
      </c>
      <c r="C123">
        <v>942991.120837088</v>
      </c>
      <c r="D123">
        <v>1376382.21283623</v>
      </c>
      <c r="E123">
        <v>3084263.83289792</v>
      </c>
      <c r="F123">
        <v>702497.27247749</v>
      </c>
      <c r="G123">
        <v>985609.046456008</v>
      </c>
    </row>
    <row r="124" spans="1:7">
      <c r="A124">
        <v>122</v>
      </c>
      <c r="B124">
        <v>7079087.5251092</v>
      </c>
      <c r="C124">
        <v>951750.997031399</v>
      </c>
      <c r="D124">
        <v>1370151.9711531</v>
      </c>
      <c r="E124">
        <v>3084263.83289792</v>
      </c>
      <c r="F124">
        <v>691742.137750552</v>
      </c>
      <c r="G124">
        <v>981178.586276235</v>
      </c>
    </row>
    <row r="125" spans="1:7">
      <c r="A125">
        <v>123</v>
      </c>
      <c r="B125">
        <v>7071857.30925324</v>
      </c>
      <c r="C125">
        <v>956626.428166684</v>
      </c>
      <c r="D125">
        <v>1366643.37385577</v>
      </c>
      <c r="E125">
        <v>3084263.83289792</v>
      </c>
      <c r="F125">
        <v>685650.177581075</v>
      </c>
      <c r="G125">
        <v>978673.496751792</v>
      </c>
    </row>
    <row r="126" spans="1:7">
      <c r="A126">
        <v>124</v>
      </c>
      <c r="B126">
        <v>7069359.84509557</v>
      </c>
      <c r="C126">
        <v>958270.802175335</v>
      </c>
      <c r="D126">
        <v>1365100.05073484</v>
      </c>
      <c r="E126">
        <v>3084263.83289792</v>
      </c>
      <c r="F126">
        <v>683757.144648509</v>
      </c>
      <c r="G126">
        <v>977968.014638971</v>
      </c>
    </row>
    <row r="127" spans="1:7">
      <c r="A127">
        <v>125</v>
      </c>
      <c r="B127">
        <v>7069616.16183879</v>
      </c>
      <c r="C127">
        <v>958328.317657737</v>
      </c>
      <c r="D127">
        <v>1364996.37994997</v>
      </c>
      <c r="E127">
        <v>3084263.83289792</v>
      </c>
      <c r="F127">
        <v>683953.024773929</v>
      </c>
      <c r="G127">
        <v>978074.606559236</v>
      </c>
    </row>
    <row r="128" spans="1:7">
      <c r="A128">
        <v>126</v>
      </c>
      <c r="B128">
        <v>7057460.4430185</v>
      </c>
      <c r="C128">
        <v>967506.331950778</v>
      </c>
      <c r="D128">
        <v>1358763.97860623</v>
      </c>
      <c r="E128">
        <v>3084263.83289792</v>
      </c>
      <c r="F128">
        <v>673253.436180441</v>
      </c>
      <c r="G128">
        <v>973672.863383128</v>
      </c>
    </row>
    <row r="129" spans="1:7">
      <c r="A129">
        <v>127</v>
      </c>
      <c r="B129">
        <v>7047505.93175874</v>
      </c>
      <c r="C129">
        <v>976142.267416032</v>
      </c>
      <c r="D129">
        <v>1352774.81759615</v>
      </c>
      <c r="E129">
        <v>3084263.83289792</v>
      </c>
      <c r="F129">
        <v>664220.815121436</v>
      </c>
      <c r="G129">
        <v>970104.198727207</v>
      </c>
    </row>
    <row r="130" spans="1:7">
      <c r="A130">
        <v>128</v>
      </c>
      <c r="B130">
        <v>7044574.93486139</v>
      </c>
      <c r="C130">
        <v>978937.828664866</v>
      </c>
      <c r="D130">
        <v>1350832.28539246</v>
      </c>
      <c r="E130">
        <v>3084263.83289792</v>
      </c>
      <c r="F130">
        <v>661481.886144869</v>
      </c>
      <c r="G130">
        <v>969059.101761284</v>
      </c>
    </row>
    <row r="131" spans="1:7">
      <c r="A131">
        <v>129</v>
      </c>
      <c r="B131">
        <v>7044783.15468745</v>
      </c>
      <c r="C131">
        <v>979337.336918791</v>
      </c>
      <c r="D131">
        <v>1350629.53683902</v>
      </c>
      <c r="E131">
        <v>3084263.83289792</v>
      </c>
      <c r="F131">
        <v>661463.85830827</v>
      </c>
      <c r="G131">
        <v>969088.589723446</v>
      </c>
    </row>
    <row r="132" spans="1:7">
      <c r="A132">
        <v>130</v>
      </c>
      <c r="B132">
        <v>7032977.61489877</v>
      </c>
      <c r="C132">
        <v>989628.476243532</v>
      </c>
      <c r="D132">
        <v>1343956.5078821</v>
      </c>
      <c r="E132">
        <v>3084263.83289792</v>
      </c>
      <c r="F132">
        <v>650485.397311054</v>
      </c>
      <c r="G132">
        <v>964643.400564164</v>
      </c>
    </row>
    <row r="133" spans="1:7">
      <c r="A133">
        <v>131</v>
      </c>
      <c r="B133">
        <v>7026902.8289155</v>
      </c>
      <c r="C133">
        <v>997174.157409635</v>
      </c>
      <c r="D133">
        <v>1339460.14148713</v>
      </c>
      <c r="E133">
        <v>3084263.83289792</v>
      </c>
      <c r="F133">
        <v>643905.539899759</v>
      </c>
      <c r="G133">
        <v>962099.157221056</v>
      </c>
    </row>
    <row r="134" spans="1:7">
      <c r="A134">
        <v>132</v>
      </c>
      <c r="B134">
        <v>7022413.92078119</v>
      </c>
      <c r="C134">
        <v>1003029.19406932</v>
      </c>
      <c r="D134">
        <v>1335932.56126786</v>
      </c>
      <c r="E134">
        <v>3084263.83289792</v>
      </c>
      <c r="F134">
        <v>638978.78049633</v>
      </c>
      <c r="G134">
        <v>960209.55204976</v>
      </c>
    </row>
    <row r="135" spans="1:7">
      <c r="A135">
        <v>133</v>
      </c>
      <c r="B135">
        <v>7022726.64690876</v>
      </c>
      <c r="C135">
        <v>1002791.5903658</v>
      </c>
      <c r="D135">
        <v>1336146.21650676</v>
      </c>
      <c r="E135">
        <v>3084263.83289792</v>
      </c>
      <c r="F135">
        <v>639235.453952552</v>
      </c>
      <c r="G135">
        <v>960289.553185722</v>
      </c>
    </row>
    <row r="136" spans="1:7">
      <c r="A136">
        <v>134</v>
      </c>
      <c r="B136">
        <v>7019667.50413386</v>
      </c>
      <c r="C136">
        <v>1004279.04489436</v>
      </c>
      <c r="D136">
        <v>1334849.21583443</v>
      </c>
      <c r="E136">
        <v>3084263.83289792</v>
      </c>
      <c r="F136">
        <v>636916.345763153</v>
      </c>
      <c r="G136">
        <v>959359.064744001</v>
      </c>
    </row>
    <row r="137" spans="1:7">
      <c r="A137">
        <v>135</v>
      </c>
      <c r="B137">
        <v>7019717.02376057</v>
      </c>
      <c r="C137">
        <v>1006479.8623925</v>
      </c>
      <c r="D137">
        <v>1333686.70148865</v>
      </c>
      <c r="E137">
        <v>3084263.83289792</v>
      </c>
      <c r="F137">
        <v>636177.733538028</v>
      </c>
      <c r="G137">
        <v>959108.89344348</v>
      </c>
    </row>
    <row r="138" spans="1:7">
      <c r="A138">
        <v>136</v>
      </c>
      <c r="B138">
        <v>7008939.5924727</v>
      </c>
      <c r="C138">
        <v>1016831.88539975</v>
      </c>
      <c r="D138">
        <v>1327842.77294252</v>
      </c>
      <c r="E138">
        <v>3084263.83289792</v>
      </c>
      <c r="F138">
        <v>625275.151324569</v>
      </c>
      <c r="G138">
        <v>954725.949907947</v>
      </c>
    </row>
    <row r="139" spans="1:7">
      <c r="A139">
        <v>137</v>
      </c>
      <c r="B139">
        <v>7000401.2167611</v>
      </c>
      <c r="C139">
        <v>1025820.02111574</v>
      </c>
      <c r="D139">
        <v>1322487.05561027</v>
      </c>
      <c r="E139">
        <v>3084263.83289792</v>
      </c>
      <c r="F139">
        <v>616613.60305814</v>
      </c>
      <c r="G139">
        <v>951216.704079036</v>
      </c>
    </row>
    <row r="140" spans="1:7">
      <c r="A140">
        <v>138</v>
      </c>
      <c r="B140">
        <v>6993138.6021595</v>
      </c>
      <c r="C140">
        <v>1034238.99447315</v>
      </c>
      <c r="D140">
        <v>1317337.01394091</v>
      </c>
      <c r="E140">
        <v>3084263.83289792</v>
      </c>
      <c r="F140">
        <v>609141.985871154</v>
      </c>
      <c r="G140">
        <v>948156.774976369</v>
      </c>
    </row>
    <row r="141" spans="1:7">
      <c r="A141">
        <v>139</v>
      </c>
      <c r="B141">
        <v>6986080.89772213</v>
      </c>
      <c r="C141">
        <v>1042485.42049842</v>
      </c>
      <c r="D141">
        <v>1312692.79180652</v>
      </c>
      <c r="E141">
        <v>3084263.83289792</v>
      </c>
      <c r="F141">
        <v>601597.776720345</v>
      </c>
      <c r="G141">
        <v>945041.075798929</v>
      </c>
    </row>
    <row r="142" spans="1:7">
      <c r="A142">
        <v>140</v>
      </c>
      <c r="B142">
        <v>6983023.58180408</v>
      </c>
      <c r="C142">
        <v>1046685.19743232</v>
      </c>
      <c r="D142">
        <v>1310408.69457546</v>
      </c>
      <c r="E142">
        <v>3084263.83289792</v>
      </c>
      <c r="F142">
        <v>598055.550548827</v>
      </c>
      <c r="G142">
        <v>943610.306349554</v>
      </c>
    </row>
    <row r="143" spans="1:7">
      <c r="A143">
        <v>141</v>
      </c>
      <c r="B143">
        <v>6983398.01483109</v>
      </c>
      <c r="C143">
        <v>1046744.0979784</v>
      </c>
      <c r="D143">
        <v>1310608.47558389</v>
      </c>
      <c r="E143">
        <v>3084263.83289792</v>
      </c>
      <c r="F143">
        <v>598164.365118478</v>
      </c>
      <c r="G143">
        <v>943617.243252415</v>
      </c>
    </row>
    <row r="144" spans="1:7">
      <c r="A144">
        <v>142</v>
      </c>
      <c r="B144">
        <v>6979572.22670905</v>
      </c>
      <c r="C144">
        <v>1052050.40498534</v>
      </c>
      <c r="D144">
        <v>1307630.80856102</v>
      </c>
      <c r="E144">
        <v>3084263.83289792</v>
      </c>
      <c r="F144">
        <v>593730.153963783</v>
      </c>
      <c r="G144">
        <v>941897.026300988</v>
      </c>
    </row>
    <row r="145" spans="1:7">
      <c r="A145">
        <v>143</v>
      </c>
      <c r="B145">
        <v>6979940.09155625</v>
      </c>
      <c r="C145">
        <v>1052020.22542775</v>
      </c>
      <c r="D145">
        <v>1307827.93790236</v>
      </c>
      <c r="E145">
        <v>3084263.83289792</v>
      </c>
      <c r="F145">
        <v>593886.907360148</v>
      </c>
      <c r="G145">
        <v>941941.187968078</v>
      </c>
    </row>
    <row r="146" spans="1:7">
      <c r="A146">
        <v>144</v>
      </c>
      <c r="B146">
        <v>6973068.57534167</v>
      </c>
      <c r="C146">
        <v>1062312.52455712</v>
      </c>
      <c r="D146">
        <v>1302293.53492409</v>
      </c>
      <c r="E146">
        <v>3084263.83289792</v>
      </c>
      <c r="F146">
        <v>585522.61271265</v>
      </c>
      <c r="G146">
        <v>938676.070249887</v>
      </c>
    </row>
    <row r="147" spans="1:7">
      <c r="A147">
        <v>145</v>
      </c>
      <c r="B147">
        <v>6969257.24814909</v>
      </c>
      <c r="C147">
        <v>1068999.56084579</v>
      </c>
      <c r="D147">
        <v>1298909.03625273</v>
      </c>
      <c r="E147">
        <v>3084263.83289792</v>
      </c>
      <c r="F147">
        <v>580416.97615121</v>
      </c>
      <c r="G147">
        <v>936667.842001447</v>
      </c>
    </row>
    <row r="148" spans="1:7">
      <c r="A148">
        <v>146</v>
      </c>
      <c r="B148">
        <v>6968022.55257803</v>
      </c>
      <c r="C148">
        <v>1071398.39714129</v>
      </c>
      <c r="D148">
        <v>1297946.94564313</v>
      </c>
      <c r="E148">
        <v>3084263.83289792</v>
      </c>
      <c r="F148">
        <v>578531.607185216</v>
      </c>
      <c r="G148">
        <v>935881.76971047</v>
      </c>
    </row>
    <row r="149" spans="1:7">
      <c r="A149">
        <v>147</v>
      </c>
      <c r="B149">
        <v>6968301.54397978</v>
      </c>
      <c r="C149">
        <v>1071143.52856199</v>
      </c>
      <c r="D149">
        <v>1298185.7649219</v>
      </c>
      <c r="E149">
        <v>3084263.83289792</v>
      </c>
      <c r="F149">
        <v>578754.75900259</v>
      </c>
      <c r="G149">
        <v>935953.658595387</v>
      </c>
    </row>
    <row r="150" spans="1:7">
      <c r="A150">
        <v>148</v>
      </c>
      <c r="B150">
        <v>6962190.20312441</v>
      </c>
      <c r="C150">
        <v>1081872.24939007</v>
      </c>
      <c r="D150">
        <v>1292708.23423698</v>
      </c>
      <c r="E150">
        <v>3084263.83289792</v>
      </c>
      <c r="F150">
        <v>570582.471485198</v>
      </c>
      <c r="G150">
        <v>932763.415114239</v>
      </c>
    </row>
    <row r="151" spans="1:7">
      <c r="A151">
        <v>149</v>
      </c>
      <c r="B151">
        <v>6957472.57422689</v>
      </c>
      <c r="C151">
        <v>1090329.53775665</v>
      </c>
      <c r="D151">
        <v>1288720.9494604</v>
      </c>
      <c r="E151">
        <v>3084263.83289792</v>
      </c>
      <c r="F151">
        <v>564040.927564737</v>
      </c>
      <c r="G151">
        <v>930117.326547188</v>
      </c>
    </row>
    <row r="152" spans="1:7">
      <c r="A152">
        <v>150</v>
      </c>
      <c r="B152">
        <v>6955538.2628875</v>
      </c>
      <c r="C152">
        <v>1094286.01319286</v>
      </c>
      <c r="D152">
        <v>1286863.12079173</v>
      </c>
      <c r="E152">
        <v>3084263.83289792</v>
      </c>
      <c r="F152">
        <v>561171.189768933</v>
      </c>
      <c r="G152">
        <v>928954.106236055</v>
      </c>
    </row>
    <row r="153" spans="1:7">
      <c r="A153">
        <v>151</v>
      </c>
      <c r="B153">
        <v>6955456.75850668</v>
      </c>
      <c r="C153">
        <v>1093938.50570149</v>
      </c>
      <c r="D153">
        <v>1287046.23781188</v>
      </c>
      <c r="E153">
        <v>3084263.83289792</v>
      </c>
      <c r="F153">
        <v>561251.636736164</v>
      </c>
      <c r="G153">
        <v>928956.545359228</v>
      </c>
    </row>
    <row r="154" spans="1:7">
      <c r="A154">
        <v>152</v>
      </c>
      <c r="B154">
        <v>6950390.78046709</v>
      </c>
      <c r="C154">
        <v>1104073.50136296</v>
      </c>
      <c r="D154">
        <v>1282262.67428503</v>
      </c>
      <c r="E154">
        <v>3084263.83289792</v>
      </c>
      <c r="F154">
        <v>553804.151985557</v>
      </c>
      <c r="G154">
        <v>925986.619935621</v>
      </c>
    </row>
    <row r="155" spans="1:7">
      <c r="A155">
        <v>153</v>
      </c>
      <c r="B155">
        <v>6947633.88423092</v>
      </c>
      <c r="C155">
        <v>1107696.21451791</v>
      </c>
      <c r="D155">
        <v>1280448.68331966</v>
      </c>
      <c r="E155">
        <v>3084263.83289792</v>
      </c>
      <c r="F155">
        <v>550593.916301033</v>
      </c>
      <c r="G155">
        <v>924631.237194401</v>
      </c>
    </row>
    <row r="156" spans="1:7">
      <c r="A156">
        <v>154</v>
      </c>
      <c r="B156">
        <v>6945599.21580041</v>
      </c>
      <c r="C156">
        <v>1110184.81468751</v>
      </c>
      <c r="D156">
        <v>1279252.98583763</v>
      </c>
      <c r="E156">
        <v>3084263.83289792</v>
      </c>
      <c r="F156">
        <v>548265.399622321</v>
      </c>
      <c r="G156">
        <v>923632.182755034</v>
      </c>
    </row>
    <row r="157" spans="1:7">
      <c r="A157">
        <v>155</v>
      </c>
      <c r="B157">
        <v>6945815.51498241</v>
      </c>
      <c r="C157">
        <v>1109874.89899919</v>
      </c>
      <c r="D157">
        <v>1279398.12511378</v>
      </c>
      <c r="E157">
        <v>3084263.83289792</v>
      </c>
      <c r="F157">
        <v>548529.849121679</v>
      </c>
      <c r="G157">
        <v>923748.808849847</v>
      </c>
    </row>
    <row r="158" spans="1:7">
      <c r="A158">
        <v>156</v>
      </c>
      <c r="B158">
        <v>6943098.31352549</v>
      </c>
      <c r="C158">
        <v>1110922.31625892</v>
      </c>
      <c r="D158">
        <v>1278629.39844188</v>
      </c>
      <c r="E158">
        <v>3084263.83289792</v>
      </c>
      <c r="F158">
        <v>546457.655724794</v>
      </c>
      <c r="G158">
        <v>922825.110201984</v>
      </c>
    </row>
    <row r="159" spans="1:7">
      <c r="A159">
        <v>157</v>
      </c>
      <c r="B159">
        <v>6940967.75410207</v>
      </c>
      <c r="C159">
        <v>1115362.04348286</v>
      </c>
      <c r="D159">
        <v>1276697.03485476</v>
      </c>
      <c r="E159">
        <v>3084263.83289792</v>
      </c>
      <c r="F159">
        <v>543164.349983389</v>
      </c>
      <c r="G159">
        <v>921480.49288315</v>
      </c>
    </row>
    <row r="160" spans="1:7">
      <c r="A160">
        <v>158</v>
      </c>
      <c r="B160">
        <v>6940795.82158362</v>
      </c>
      <c r="C160">
        <v>1115750.0050262</v>
      </c>
      <c r="D160">
        <v>1276334.26927407</v>
      </c>
      <c r="E160">
        <v>3084263.83289792</v>
      </c>
      <c r="F160">
        <v>543032.725860538</v>
      </c>
      <c r="G160">
        <v>921414.988524893</v>
      </c>
    </row>
    <row r="161" spans="1:7">
      <c r="A161">
        <v>159</v>
      </c>
      <c r="B161">
        <v>6936104.88399086</v>
      </c>
      <c r="C161">
        <v>1128210.20222475</v>
      </c>
      <c r="D161">
        <v>1270526.22913687</v>
      </c>
      <c r="E161">
        <v>3084263.83289792</v>
      </c>
      <c r="F161">
        <v>534922.633561849</v>
      </c>
      <c r="G161">
        <v>918181.986169471</v>
      </c>
    </row>
    <row r="162" spans="1:7">
      <c r="A162">
        <v>160</v>
      </c>
      <c r="B162">
        <v>6933077.00103987</v>
      </c>
      <c r="C162">
        <v>1137228.45727538</v>
      </c>
      <c r="D162">
        <v>1266898.18452793</v>
      </c>
      <c r="E162">
        <v>3084263.83289792</v>
      </c>
      <c r="F162">
        <v>528872.943328565</v>
      </c>
      <c r="G162">
        <v>915813.583010073</v>
      </c>
    </row>
    <row r="163" spans="1:7">
      <c r="A163">
        <v>161</v>
      </c>
      <c r="B163">
        <v>6930185.97241987</v>
      </c>
      <c r="C163">
        <v>1147269.37320624</v>
      </c>
      <c r="D163">
        <v>1262668.49255059</v>
      </c>
      <c r="E163">
        <v>3084263.83289792</v>
      </c>
      <c r="F163">
        <v>522600.740673452</v>
      </c>
      <c r="G163">
        <v>913383.533091666</v>
      </c>
    </row>
    <row r="164" spans="1:7">
      <c r="A164">
        <v>162</v>
      </c>
      <c r="B164">
        <v>6928903.18055113</v>
      </c>
      <c r="C164">
        <v>1151228.47297728</v>
      </c>
      <c r="D164">
        <v>1260998.42164682</v>
      </c>
      <c r="E164">
        <v>3084263.83289792</v>
      </c>
      <c r="F164">
        <v>520039.655885088</v>
      </c>
      <c r="G164">
        <v>912372.79714402</v>
      </c>
    </row>
    <row r="165" spans="1:7">
      <c r="A165">
        <v>163</v>
      </c>
      <c r="B165">
        <v>6928993.59601674</v>
      </c>
      <c r="C165">
        <v>1150601.88427851</v>
      </c>
      <c r="D165">
        <v>1261119.85802873</v>
      </c>
      <c r="E165">
        <v>3084263.83289792</v>
      </c>
      <c r="F165">
        <v>520448.560278911</v>
      </c>
      <c r="G165">
        <v>912559.460532671</v>
      </c>
    </row>
    <row r="166" spans="1:7">
      <c r="A166">
        <v>164</v>
      </c>
      <c r="B166">
        <v>6927455.07723105</v>
      </c>
      <c r="C166">
        <v>1155528.15564496</v>
      </c>
      <c r="D166">
        <v>1259198.54894766</v>
      </c>
      <c r="E166">
        <v>3084263.83289792</v>
      </c>
      <c r="F166">
        <v>517231.461563369</v>
      </c>
      <c r="G166">
        <v>911233.078177152</v>
      </c>
    </row>
    <row r="167" spans="1:7">
      <c r="A167">
        <v>165</v>
      </c>
      <c r="B167">
        <v>6927586.30716679</v>
      </c>
      <c r="C167">
        <v>1154981.0311178</v>
      </c>
      <c r="D167">
        <v>1259327.50902044</v>
      </c>
      <c r="E167">
        <v>3084263.83289792</v>
      </c>
      <c r="F167">
        <v>517615.927492996</v>
      </c>
      <c r="G167">
        <v>911398.006637648</v>
      </c>
    </row>
    <row r="168" spans="1:7">
      <c r="A168">
        <v>166</v>
      </c>
      <c r="B168">
        <v>6924778.67196635</v>
      </c>
      <c r="C168">
        <v>1164111.12234496</v>
      </c>
      <c r="D168">
        <v>1255665.12429033</v>
      </c>
      <c r="E168">
        <v>3084263.83289792</v>
      </c>
      <c r="F168">
        <v>511747.051359701</v>
      </c>
      <c r="G168">
        <v>908991.54107344</v>
      </c>
    </row>
    <row r="169" spans="1:7">
      <c r="A169">
        <v>167</v>
      </c>
      <c r="B169">
        <v>6923235.20475012</v>
      </c>
      <c r="C169">
        <v>1168877.34681259</v>
      </c>
      <c r="D169">
        <v>1253704.03114704</v>
      </c>
      <c r="E169">
        <v>3084263.83289792</v>
      </c>
      <c r="F169">
        <v>508660.420426983</v>
      </c>
      <c r="G169">
        <v>907729.57346559</v>
      </c>
    </row>
    <row r="170" spans="1:7">
      <c r="A170">
        <v>168</v>
      </c>
      <c r="B170">
        <v>6922678.3935474</v>
      </c>
      <c r="C170">
        <v>1170218.85742287</v>
      </c>
      <c r="D170">
        <v>1252945.5548621</v>
      </c>
      <c r="E170">
        <v>3084263.83289792</v>
      </c>
      <c r="F170">
        <v>507824.103505861</v>
      </c>
      <c r="G170">
        <v>907426.044858656</v>
      </c>
    </row>
    <row r="171" spans="1:7">
      <c r="A171">
        <v>169</v>
      </c>
      <c r="B171">
        <v>6922669.80750502</v>
      </c>
      <c r="C171">
        <v>1170464.18706431</v>
      </c>
      <c r="D171">
        <v>1252917.57954468</v>
      </c>
      <c r="E171">
        <v>3084263.83289792</v>
      </c>
      <c r="F171">
        <v>507670.543564855</v>
      </c>
      <c r="G171">
        <v>907353.664433261</v>
      </c>
    </row>
    <row r="172" spans="1:7">
      <c r="A172">
        <v>170</v>
      </c>
      <c r="B172">
        <v>6920362.16208261</v>
      </c>
      <c r="C172">
        <v>1178780.88408474</v>
      </c>
      <c r="D172">
        <v>1249608.00029501</v>
      </c>
      <c r="E172">
        <v>3084263.83289792</v>
      </c>
      <c r="F172">
        <v>502486.757721192</v>
      </c>
      <c r="G172">
        <v>905222.687083743</v>
      </c>
    </row>
    <row r="173" spans="1:7">
      <c r="A173">
        <v>171</v>
      </c>
      <c r="B173">
        <v>6918588.91616384</v>
      </c>
      <c r="C173">
        <v>1186505.28675507</v>
      </c>
      <c r="D173">
        <v>1246440.53897593</v>
      </c>
      <c r="E173">
        <v>3084263.83289792</v>
      </c>
      <c r="F173">
        <v>497953.845503906</v>
      </c>
      <c r="G173">
        <v>903425.412031027</v>
      </c>
    </row>
    <row r="174" spans="1:7">
      <c r="A174">
        <v>172</v>
      </c>
      <c r="B174">
        <v>6917972.31513919</v>
      </c>
      <c r="C174">
        <v>1189362.25824677</v>
      </c>
      <c r="D174">
        <v>1245290.70987463</v>
      </c>
      <c r="E174">
        <v>3084263.83289792</v>
      </c>
      <c r="F174">
        <v>496283.747616734</v>
      </c>
      <c r="G174">
        <v>902771.766503137</v>
      </c>
    </row>
    <row r="175" spans="1:7">
      <c r="A175">
        <v>173</v>
      </c>
      <c r="B175">
        <v>6918014.82158484</v>
      </c>
      <c r="C175">
        <v>1188853.47745614</v>
      </c>
      <c r="D175">
        <v>1245517.30514703</v>
      </c>
      <c r="E175">
        <v>3084263.83289792</v>
      </c>
      <c r="F175">
        <v>496530.779716246</v>
      </c>
      <c r="G175">
        <v>902849.426367503</v>
      </c>
    </row>
    <row r="176" spans="1:7">
      <c r="A176">
        <v>174</v>
      </c>
      <c r="B176">
        <v>6916101.70675739</v>
      </c>
      <c r="C176">
        <v>1198133.65800394</v>
      </c>
      <c r="D176">
        <v>1241850.13418359</v>
      </c>
      <c r="E176">
        <v>3084263.83289792</v>
      </c>
      <c r="F176">
        <v>491146.886499803</v>
      </c>
      <c r="G176">
        <v>900707.19517214</v>
      </c>
    </row>
    <row r="177" spans="1:7">
      <c r="A177">
        <v>175</v>
      </c>
      <c r="B177">
        <v>6915494.10151982</v>
      </c>
      <c r="C177">
        <v>1205232.11250877</v>
      </c>
      <c r="D177">
        <v>1239237.71842422</v>
      </c>
      <c r="E177">
        <v>3084263.83289792</v>
      </c>
      <c r="F177">
        <v>487471.241941979</v>
      </c>
      <c r="G177">
        <v>899289.195746941</v>
      </c>
    </row>
    <row r="178" spans="1:7">
      <c r="A178">
        <v>176</v>
      </c>
      <c r="B178">
        <v>6915608.25015942</v>
      </c>
      <c r="C178">
        <v>1205276.72072222</v>
      </c>
      <c r="D178">
        <v>1239242.31795475</v>
      </c>
      <c r="E178">
        <v>3084263.83289792</v>
      </c>
      <c r="F178">
        <v>487519.229752618</v>
      </c>
      <c r="G178">
        <v>899306.148831928</v>
      </c>
    </row>
    <row r="179" spans="1:7">
      <c r="A179">
        <v>177</v>
      </c>
      <c r="B179">
        <v>6915146.18183583</v>
      </c>
      <c r="C179">
        <v>1210707.30323668</v>
      </c>
      <c r="D179">
        <v>1237184.20813082</v>
      </c>
      <c r="E179">
        <v>3084263.83289792</v>
      </c>
      <c r="F179">
        <v>484744.045588493</v>
      </c>
      <c r="G179">
        <v>898246.791981919</v>
      </c>
    </row>
    <row r="180" spans="1:7">
      <c r="A180">
        <v>178</v>
      </c>
      <c r="B180">
        <v>6915369.32556809</v>
      </c>
      <c r="C180">
        <v>1212231.14179802</v>
      </c>
      <c r="D180">
        <v>1236713.8120433</v>
      </c>
      <c r="E180">
        <v>3084263.83289792</v>
      </c>
      <c r="F180">
        <v>484140.654922827</v>
      </c>
      <c r="G180">
        <v>898019.883906031</v>
      </c>
    </row>
    <row r="181" spans="1:7">
      <c r="A181">
        <v>179</v>
      </c>
      <c r="B181">
        <v>6914887.62293715</v>
      </c>
      <c r="C181">
        <v>1220022.80472475</v>
      </c>
      <c r="D181">
        <v>1233798.73835908</v>
      </c>
      <c r="E181">
        <v>3084263.83289792</v>
      </c>
      <c r="F181">
        <v>480279.582550601</v>
      </c>
      <c r="G181">
        <v>896522.664404804</v>
      </c>
    </row>
    <row r="182" spans="1:7">
      <c r="A182">
        <v>180</v>
      </c>
      <c r="B182">
        <v>6914972.41388341</v>
      </c>
      <c r="C182">
        <v>1219955.46362549</v>
      </c>
      <c r="D182">
        <v>1233710.14353694</v>
      </c>
      <c r="E182">
        <v>3084263.83289792</v>
      </c>
      <c r="F182">
        <v>480461.35902049</v>
      </c>
      <c r="G182">
        <v>896581.614802566</v>
      </c>
    </row>
    <row r="183" spans="1:7">
      <c r="A183">
        <v>181</v>
      </c>
      <c r="B183">
        <v>6913521.54451153</v>
      </c>
      <c r="C183">
        <v>1227331.17699071</v>
      </c>
      <c r="D183">
        <v>1231377.42429366</v>
      </c>
      <c r="E183">
        <v>3084263.83289792</v>
      </c>
      <c r="F183">
        <v>475827.237738599</v>
      </c>
      <c r="G183">
        <v>894721.872590647</v>
      </c>
    </row>
    <row r="184" spans="1:7">
      <c r="A184">
        <v>182</v>
      </c>
      <c r="B184">
        <v>6912618.22177061</v>
      </c>
      <c r="C184">
        <v>1231923.51253185</v>
      </c>
      <c r="D184">
        <v>1229469.32217843</v>
      </c>
      <c r="E184">
        <v>3084263.83289792</v>
      </c>
      <c r="F184">
        <v>473305.137450335</v>
      </c>
      <c r="G184">
        <v>893656.416712082</v>
      </c>
    </row>
    <row r="185" spans="1:7">
      <c r="A185">
        <v>183</v>
      </c>
      <c r="B185">
        <v>6911726.58403214</v>
      </c>
      <c r="C185">
        <v>1235680.75993653</v>
      </c>
      <c r="D185">
        <v>1228077.07759931</v>
      </c>
      <c r="E185">
        <v>3084263.83289792</v>
      </c>
      <c r="F185">
        <v>471050.474953936</v>
      </c>
      <c r="G185">
        <v>892654.438644451</v>
      </c>
    </row>
    <row r="186" spans="1:7">
      <c r="A186">
        <v>184</v>
      </c>
      <c r="B186">
        <v>6911476.16085854</v>
      </c>
      <c r="C186">
        <v>1238028.71260804</v>
      </c>
      <c r="D186">
        <v>1227259.160759</v>
      </c>
      <c r="E186">
        <v>3084263.83289792</v>
      </c>
      <c r="F186">
        <v>469804.421547474</v>
      </c>
      <c r="G186">
        <v>892120.033046117</v>
      </c>
    </row>
    <row r="187" spans="1:7">
      <c r="A187">
        <v>185</v>
      </c>
      <c r="B187">
        <v>6911661.38751653</v>
      </c>
      <c r="C187">
        <v>1238384.4570698</v>
      </c>
      <c r="D187">
        <v>1227276.77691179</v>
      </c>
      <c r="E187">
        <v>3084263.83289792</v>
      </c>
      <c r="F187">
        <v>469686.372027902</v>
      </c>
      <c r="G187">
        <v>892049.948609115</v>
      </c>
    </row>
    <row r="188" spans="1:7">
      <c r="A188">
        <v>186</v>
      </c>
      <c r="B188">
        <v>6911104.43041526</v>
      </c>
      <c r="C188">
        <v>1240875.27934339</v>
      </c>
      <c r="D188">
        <v>1226198.74854664</v>
      </c>
      <c r="E188">
        <v>3084263.83289792</v>
      </c>
      <c r="F188">
        <v>468261.372223924</v>
      </c>
      <c r="G188">
        <v>891505.197403389</v>
      </c>
    </row>
    <row r="189" spans="1:7">
      <c r="A189">
        <v>187</v>
      </c>
      <c r="B189">
        <v>6911277.35654824</v>
      </c>
      <c r="C189">
        <v>1241001.38944532</v>
      </c>
      <c r="D189">
        <v>1226258.43344987</v>
      </c>
      <c r="E189">
        <v>3084263.83289792</v>
      </c>
      <c r="F189">
        <v>468257.026520184</v>
      </c>
      <c r="G189">
        <v>891496.674234953</v>
      </c>
    </row>
    <row r="190" spans="1:7">
      <c r="A190">
        <v>188</v>
      </c>
      <c r="B190">
        <v>6910455.51171048</v>
      </c>
      <c r="C190">
        <v>1246769.01603996</v>
      </c>
      <c r="D190">
        <v>1224057.18574084</v>
      </c>
      <c r="E190">
        <v>3084263.83289792</v>
      </c>
      <c r="F190">
        <v>465109.219265397</v>
      </c>
      <c r="G190">
        <v>890256.257766362</v>
      </c>
    </row>
    <row r="191" spans="1:7">
      <c r="A191">
        <v>189</v>
      </c>
      <c r="B191">
        <v>6910161.73081783</v>
      </c>
      <c r="C191">
        <v>1250800.69526432</v>
      </c>
      <c r="D191">
        <v>1222638.43082668</v>
      </c>
      <c r="E191">
        <v>3084263.83289792</v>
      </c>
      <c r="F191">
        <v>463030.744518902</v>
      </c>
      <c r="G191">
        <v>889428.027310015</v>
      </c>
    </row>
    <row r="192" spans="1:7">
      <c r="A192">
        <v>190</v>
      </c>
      <c r="B192">
        <v>6910231.96396808</v>
      </c>
      <c r="C192">
        <v>1251025.1766636</v>
      </c>
      <c r="D192">
        <v>1222622.11729604</v>
      </c>
      <c r="E192">
        <v>3084263.83289792</v>
      </c>
      <c r="F192">
        <v>462936.840897594</v>
      </c>
      <c r="G192">
        <v>889383.996212925</v>
      </c>
    </row>
    <row r="193" spans="1:7">
      <c r="A193">
        <v>191</v>
      </c>
      <c r="B193">
        <v>6910066.38653801</v>
      </c>
      <c r="C193">
        <v>1252636.29948988</v>
      </c>
      <c r="D193">
        <v>1222144.01083114</v>
      </c>
      <c r="E193">
        <v>3084263.83289792</v>
      </c>
      <c r="F193">
        <v>462024.098363914</v>
      </c>
      <c r="G193">
        <v>888998.144955157</v>
      </c>
    </row>
    <row r="194" spans="1:7">
      <c r="A194">
        <v>192</v>
      </c>
      <c r="B194">
        <v>6910080.51096275</v>
      </c>
      <c r="C194">
        <v>1253250.85785504</v>
      </c>
      <c r="D194">
        <v>1221876.68468748</v>
      </c>
      <c r="E194">
        <v>3084263.83289792</v>
      </c>
      <c r="F194">
        <v>461768.802147111</v>
      </c>
      <c r="G194">
        <v>888920.333375206</v>
      </c>
    </row>
    <row r="195" spans="1:7">
      <c r="A195">
        <v>193</v>
      </c>
      <c r="B195">
        <v>6909485.85044962</v>
      </c>
      <c r="C195">
        <v>1259718.50565792</v>
      </c>
      <c r="D195">
        <v>1219707.57722527</v>
      </c>
      <c r="E195">
        <v>3084263.83289792</v>
      </c>
      <c r="F195">
        <v>458291.814482165</v>
      </c>
      <c r="G195">
        <v>887504.120186349</v>
      </c>
    </row>
    <row r="196" spans="1:7">
      <c r="A196">
        <v>194</v>
      </c>
      <c r="B196">
        <v>6909568.76593247</v>
      </c>
      <c r="C196">
        <v>1265875.104543</v>
      </c>
      <c r="D196">
        <v>1217705.75127505</v>
      </c>
      <c r="E196">
        <v>3084263.83289792</v>
      </c>
      <c r="F196">
        <v>455367.122622127</v>
      </c>
      <c r="G196">
        <v>886356.954594377</v>
      </c>
    </row>
    <row r="197" spans="1:7">
      <c r="A197">
        <v>195</v>
      </c>
      <c r="B197">
        <v>6909603.97625406</v>
      </c>
      <c r="C197">
        <v>1260027.23698436</v>
      </c>
      <c r="D197">
        <v>1219599.2870266</v>
      </c>
      <c r="E197">
        <v>3084263.83289792</v>
      </c>
      <c r="F197">
        <v>458220.781840355</v>
      </c>
      <c r="G197">
        <v>887492.837504838</v>
      </c>
    </row>
    <row r="198" spans="1:7">
      <c r="A198">
        <v>196</v>
      </c>
      <c r="B198">
        <v>6909338.05968556</v>
      </c>
      <c r="C198">
        <v>1261201.46514901</v>
      </c>
      <c r="D198">
        <v>1219229.78426567</v>
      </c>
      <c r="E198">
        <v>3084263.83289792</v>
      </c>
      <c r="F198">
        <v>457486.814176855</v>
      </c>
      <c r="G198">
        <v>887156.163196101</v>
      </c>
    </row>
    <row r="199" spans="1:7">
      <c r="A199">
        <v>197</v>
      </c>
      <c r="B199">
        <v>6909362.94612524</v>
      </c>
      <c r="C199">
        <v>1260434.63352666</v>
      </c>
      <c r="D199">
        <v>1219499.0246618</v>
      </c>
      <c r="E199">
        <v>3084263.83289792</v>
      </c>
      <c r="F199">
        <v>457860.256519443</v>
      </c>
      <c r="G199">
        <v>887305.198519425</v>
      </c>
    </row>
    <row r="200" spans="1:7">
      <c r="A200">
        <v>198</v>
      </c>
      <c r="B200">
        <v>6908894.33986741</v>
      </c>
      <c r="C200">
        <v>1263065.10387259</v>
      </c>
      <c r="D200">
        <v>1218612.59761938</v>
      </c>
      <c r="E200">
        <v>3084263.83289792</v>
      </c>
      <c r="F200">
        <v>456325.346870692</v>
      </c>
      <c r="G200">
        <v>886627.458606827</v>
      </c>
    </row>
    <row r="201" spans="1:7">
      <c r="A201">
        <v>199</v>
      </c>
      <c r="B201">
        <v>6909199.26839425</v>
      </c>
      <c r="C201">
        <v>1269385.61982872</v>
      </c>
      <c r="D201">
        <v>1216632.0983823</v>
      </c>
      <c r="E201">
        <v>3084263.83289792</v>
      </c>
      <c r="F201">
        <v>453434.864193415</v>
      </c>
      <c r="G201">
        <v>885482.853091898</v>
      </c>
    </row>
    <row r="202" spans="1:7">
      <c r="A202">
        <v>200</v>
      </c>
      <c r="B202">
        <v>6908964.22952914</v>
      </c>
      <c r="C202">
        <v>1265207.19544505</v>
      </c>
      <c r="D202">
        <v>1217875.56074108</v>
      </c>
      <c r="E202">
        <v>3084263.83289792</v>
      </c>
      <c r="F202">
        <v>455362.47428634</v>
      </c>
      <c r="G202">
        <v>886255.166158751</v>
      </c>
    </row>
    <row r="203" spans="1:7">
      <c r="A203">
        <v>201</v>
      </c>
      <c r="B203">
        <v>6908556.2924983</v>
      </c>
      <c r="C203">
        <v>1255805.68472744</v>
      </c>
      <c r="D203">
        <v>1221166.16981246</v>
      </c>
      <c r="E203">
        <v>3084263.83289792</v>
      </c>
      <c r="F203">
        <v>459507.943023897</v>
      </c>
      <c r="G203">
        <v>887812.662036579</v>
      </c>
    </row>
    <row r="204" spans="1:7">
      <c r="A204">
        <v>202</v>
      </c>
      <c r="B204">
        <v>6908525.68617953</v>
      </c>
      <c r="C204">
        <v>1256190.11166702</v>
      </c>
      <c r="D204">
        <v>1220917.49043586</v>
      </c>
      <c r="E204">
        <v>3084263.83289792</v>
      </c>
      <c r="F204">
        <v>459396.017999194</v>
      </c>
      <c r="G204">
        <v>887758.233179536</v>
      </c>
    </row>
    <row r="205" spans="1:7">
      <c r="A205">
        <v>203</v>
      </c>
      <c r="B205">
        <v>6908427.05220662</v>
      </c>
      <c r="C205">
        <v>1255823.73679675</v>
      </c>
      <c r="D205">
        <v>1220692.00517866</v>
      </c>
      <c r="E205">
        <v>3084263.83289792</v>
      </c>
      <c r="F205">
        <v>459803.747847715</v>
      </c>
      <c r="G205">
        <v>887843.729485582</v>
      </c>
    </row>
    <row r="206" spans="1:7">
      <c r="A206">
        <v>204</v>
      </c>
      <c r="B206">
        <v>6908426.74202931</v>
      </c>
      <c r="C206">
        <v>1255520.41661862</v>
      </c>
      <c r="D206">
        <v>1220880.52990462</v>
      </c>
      <c r="E206">
        <v>3084263.83289792</v>
      </c>
      <c r="F206">
        <v>459895.369215333</v>
      </c>
      <c r="G206">
        <v>887866.593392821</v>
      </c>
    </row>
    <row r="207" spans="1:7">
      <c r="A207">
        <v>205</v>
      </c>
      <c r="B207">
        <v>6908377.28133164</v>
      </c>
      <c r="C207">
        <v>1256160.94660176</v>
      </c>
      <c r="D207">
        <v>1220787.32080682</v>
      </c>
      <c r="E207">
        <v>3084263.83289792</v>
      </c>
      <c r="F207">
        <v>459443.823070983</v>
      </c>
      <c r="G207">
        <v>887721.357954154</v>
      </c>
    </row>
    <row r="208" spans="1:7">
      <c r="A208">
        <v>206</v>
      </c>
      <c r="B208">
        <v>6908408.38619741</v>
      </c>
      <c r="C208">
        <v>1257333.66276402</v>
      </c>
      <c r="D208">
        <v>1220482.2761153</v>
      </c>
      <c r="E208">
        <v>3084263.83289792</v>
      </c>
      <c r="F208">
        <v>458864.526895133</v>
      </c>
      <c r="G208">
        <v>887464.087525039</v>
      </c>
    </row>
    <row r="209" spans="1:7">
      <c r="A209">
        <v>207</v>
      </c>
      <c r="B209">
        <v>6908218.95351911</v>
      </c>
      <c r="C209">
        <v>1257699.43316485</v>
      </c>
      <c r="D209">
        <v>1220426.97294496</v>
      </c>
      <c r="E209">
        <v>3084263.83289792</v>
      </c>
      <c r="F209">
        <v>458514.417599263</v>
      </c>
      <c r="G209">
        <v>887314.296912128</v>
      </c>
    </row>
    <row r="210" spans="1:7">
      <c r="A210">
        <v>208</v>
      </c>
      <c r="B210">
        <v>6908304.2052556</v>
      </c>
      <c r="C210">
        <v>1256637.58888965</v>
      </c>
      <c r="D210">
        <v>1220750.69912478</v>
      </c>
      <c r="E210">
        <v>3084263.83289792</v>
      </c>
      <c r="F210">
        <v>459099.772938234</v>
      </c>
      <c r="G210">
        <v>887552.311405027</v>
      </c>
    </row>
    <row r="211" spans="1:7">
      <c r="A211">
        <v>209</v>
      </c>
      <c r="B211">
        <v>6908119.82817741</v>
      </c>
      <c r="C211">
        <v>1258543.7895338</v>
      </c>
      <c r="D211">
        <v>1220309.62655886</v>
      </c>
      <c r="E211">
        <v>3084263.83289792</v>
      </c>
      <c r="F211">
        <v>457953.345562226</v>
      </c>
      <c r="G211">
        <v>887049.233624605</v>
      </c>
    </row>
    <row r="212" spans="1:7">
      <c r="A212">
        <v>210</v>
      </c>
      <c r="B212">
        <v>6908202.55946838</v>
      </c>
      <c r="C212">
        <v>1259192.26700329</v>
      </c>
      <c r="D212">
        <v>1220113.34007582</v>
      </c>
      <c r="E212">
        <v>3084263.83289792</v>
      </c>
      <c r="F212">
        <v>457690.146745913</v>
      </c>
      <c r="G212">
        <v>886942.972745431</v>
      </c>
    </row>
    <row r="213" spans="1:7">
      <c r="A213">
        <v>211</v>
      </c>
      <c r="B213">
        <v>6908199.94509211</v>
      </c>
      <c r="C213">
        <v>1254560.21738169</v>
      </c>
      <c r="D213">
        <v>1221818.76798706</v>
      </c>
      <c r="E213">
        <v>3084263.83289792</v>
      </c>
      <c r="F213">
        <v>459831.738365452</v>
      </c>
      <c r="G213">
        <v>887725.388459989</v>
      </c>
    </row>
    <row r="214" spans="1:7">
      <c r="A214">
        <v>212</v>
      </c>
      <c r="B214">
        <v>6908271.39073968</v>
      </c>
      <c r="C214">
        <v>1257353.96439275</v>
      </c>
      <c r="D214">
        <v>1220721.47822834</v>
      </c>
      <c r="E214">
        <v>3084263.83289792</v>
      </c>
      <c r="F214">
        <v>458621.546799836</v>
      </c>
      <c r="G214">
        <v>887310.568420841</v>
      </c>
    </row>
    <row r="215" spans="1:7">
      <c r="A215">
        <v>213</v>
      </c>
      <c r="B215">
        <v>6908498.32165146</v>
      </c>
      <c r="C215">
        <v>1256589.57844268</v>
      </c>
      <c r="D215">
        <v>1221260.24236005</v>
      </c>
      <c r="E215">
        <v>3084263.83289792</v>
      </c>
      <c r="F215">
        <v>458995.463948902</v>
      </c>
      <c r="G215">
        <v>887389.204001909</v>
      </c>
    </row>
    <row r="216" spans="1:7">
      <c r="A216">
        <v>214</v>
      </c>
      <c r="B216">
        <v>6908129.10606587</v>
      </c>
      <c r="C216">
        <v>1257865.08023925</v>
      </c>
      <c r="D216">
        <v>1220511.85625427</v>
      </c>
      <c r="E216">
        <v>3084263.83289792</v>
      </c>
      <c r="F216">
        <v>458300.749543285</v>
      </c>
      <c r="G216">
        <v>887187.587131157</v>
      </c>
    </row>
    <row r="217" spans="1:7">
      <c r="A217">
        <v>215</v>
      </c>
      <c r="B217">
        <v>6908283.33311731</v>
      </c>
      <c r="C217">
        <v>1253510.67915504</v>
      </c>
      <c r="D217">
        <v>1221986.80787698</v>
      </c>
      <c r="E217">
        <v>3084263.83289792</v>
      </c>
      <c r="F217">
        <v>460487.408874348</v>
      </c>
      <c r="G217">
        <v>888034.604313025</v>
      </c>
    </row>
    <row r="218" spans="1:7">
      <c r="A218">
        <v>216</v>
      </c>
      <c r="B218">
        <v>6908282.45607938</v>
      </c>
      <c r="C218">
        <v>1255741.29163121</v>
      </c>
      <c r="D218">
        <v>1221251.24211208</v>
      </c>
      <c r="E218">
        <v>3084263.83289792</v>
      </c>
      <c r="F218">
        <v>459403.052895342</v>
      </c>
      <c r="G218">
        <v>887623.036542822</v>
      </c>
    </row>
    <row r="219" spans="1:7">
      <c r="A219">
        <v>217</v>
      </c>
      <c r="B219">
        <v>6908081.87110541</v>
      </c>
      <c r="C219">
        <v>1262089.86192377</v>
      </c>
      <c r="D219">
        <v>1219117.43212645</v>
      </c>
      <c r="E219">
        <v>3084263.83289792</v>
      </c>
      <c r="F219">
        <v>456229.981334289</v>
      </c>
      <c r="G219">
        <v>886380.762822979</v>
      </c>
    </row>
    <row r="220" spans="1:7">
      <c r="A220">
        <v>218</v>
      </c>
      <c r="B220">
        <v>6908077.61275844</v>
      </c>
      <c r="C220">
        <v>1262579.62749427</v>
      </c>
      <c r="D220">
        <v>1218931.69933389</v>
      </c>
      <c r="E220">
        <v>3084263.83289792</v>
      </c>
      <c r="F220">
        <v>456005.809320527</v>
      </c>
      <c r="G220">
        <v>886296.643711832</v>
      </c>
    </row>
    <row r="221" spans="1:7">
      <c r="A221">
        <v>219</v>
      </c>
      <c r="B221">
        <v>6908114.75219195</v>
      </c>
      <c r="C221">
        <v>1261276.93914545</v>
      </c>
      <c r="D221">
        <v>1219358.63124283</v>
      </c>
      <c r="E221">
        <v>3084263.83289792</v>
      </c>
      <c r="F221">
        <v>456649.582413618</v>
      </c>
      <c r="G221">
        <v>886565.766492132</v>
      </c>
    </row>
    <row r="222" spans="1:7">
      <c r="A222">
        <v>220</v>
      </c>
      <c r="B222">
        <v>6908112.16477486</v>
      </c>
      <c r="C222">
        <v>1259530.68921116</v>
      </c>
      <c r="D222">
        <v>1219899.82676113</v>
      </c>
      <c r="E222">
        <v>3084263.83289792</v>
      </c>
      <c r="F222">
        <v>457507.789291289</v>
      </c>
      <c r="G222">
        <v>886910.026613369</v>
      </c>
    </row>
    <row r="223" spans="1:7">
      <c r="A223">
        <v>221</v>
      </c>
      <c r="B223">
        <v>6908173.00514488</v>
      </c>
      <c r="C223">
        <v>1267039.4583149</v>
      </c>
      <c r="D223">
        <v>1217490.70032308</v>
      </c>
      <c r="E223">
        <v>3084263.83289792</v>
      </c>
      <c r="F223">
        <v>453896.308111888</v>
      </c>
      <c r="G223">
        <v>885482.705497098</v>
      </c>
    </row>
    <row r="224" spans="1:7">
      <c r="A224">
        <v>222</v>
      </c>
      <c r="B224">
        <v>6908013.34015796</v>
      </c>
      <c r="C224">
        <v>1263175.31548162</v>
      </c>
      <c r="D224">
        <v>1218710.87851799</v>
      </c>
      <c r="E224">
        <v>3084263.83289792</v>
      </c>
      <c r="F224">
        <v>455693.858931283</v>
      </c>
      <c r="G224">
        <v>886169.454329148</v>
      </c>
    </row>
    <row r="225" spans="1:7">
      <c r="A225">
        <v>223</v>
      </c>
      <c r="B225">
        <v>6907997.42703504</v>
      </c>
      <c r="C225">
        <v>1273841.16201599</v>
      </c>
      <c r="D225">
        <v>1214956.06238002</v>
      </c>
      <c r="E225">
        <v>3084263.83289792</v>
      </c>
      <c r="F225">
        <v>450690.546256597</v>
      </c>
      <c r="G225">
        <v>884245.823484523</v>
      </c>
    </row>
    <row r="226" spans="1:7">
      <c r="A226">
        <v>224</v>
      </c>
      <c r="B226">
        <v>6908066.19893092</v>
      </c>
      <c r="C226">
        <v>1274116.12576879</v>
      </c>
      <c r="D226">
        <v>1214780.91182982</v>
      </c>
      <c r="E226">
        <v>3084263.83289792</v>
      </c>
      <c r="F226">
        <v>450680.263513884</v>
      </c>
      <c r="G226">
        <v>884225.064920512</v>
      </c>
    </row>
    <row r="227" spans="1:7">
      <c r="A227">
        <v>225</v>
      </c>
      <c r="B227">
        <v>6908165.11023438</v>
      </c>
      <c r="C227">
        <v>1276074.37873056</v>
      </c>
      <c r="D227">
        <v>1214497.9998512</v>
      </c>
      <c r="E227">
        <v>3084263.83289792</v>
      </c>
      <c r="F227">
        <v>449577.637909221</v>
      </c>
      <c r="G227">
        <v>883751.26084548</v>
      </c>
    </row>
    <row r="228" spans="1:7">
      <c r="A228">
        <v>226</v>
      </c>
      <c r="B228">
        <v>6908049.8599633</v>
      </c>
      <c r="C228">
        <v>1273539.55708041</v>
      </c>
      <c r="D228">
        <v>1215153.69547957</v>
      </c>
      <c r="E228">
        <v>3084263.83289792</v>
      </c>
      <c r="F228">
        <v>450812.41508749</v>
      </c>
      <c r="G228">
        <v>884280.359417907</v>
      </c>
    </row>
    <row r="229" spans="1:7">
      <c r="A229">
        <v>227</v>
      </c>
      <c r="B229">
        <v>6908324.93985148</v>
      </c>
      <c r="C229">
        <v>1275167.12774978</v>
      </c>
      <c r="D229">
        <v>1214947.58757322</v>
      </c>
      <c r="E229">
        <v>3084263.83289792</v>
      </c>
      <c r="F229">
        <v>449934.491710533</v>
      </c>
      <c r="G229">
        <v>884011.899920031</v>
      </c>
    </row>
    <row r="230" spans="1:7">
      <c r="A230">
        <v>228</v>
      </c>
      <c r="B230">
        <v>6908007.72803907</v>
      </c>
      <c r="C230">
        <v>1272860.46841046</v>
      </c>
      <c r="D230">
        <v>1215180.68317681</v>
      </c>
      <c r="E230">
        <v>3084263.83289792</v>
      </c>
      <c r="F230">
        <v>451235.531968186</v>
      </c>
      <c r="G230">
        <v>884467.211585694</v>
      </c>
    </row>
    <row r="231" spans="1:7">
      <c r="A231">
        <v>229</v>
      </c>
      <c r="B231">
        <v>6908246.87090769</v>
      </c>
      <c r="C231">
        <v>1275989.11828482</v>
      </c>
      <c r="D231">
        <v>1214331.36874494</v>
      </c>
      <c r="E231">
        <v>3084263.83289792</v>
      </c>
      <c r="F231">
        <v>449828.867822854</v>
      </c>
      <c r="G231">
        <v>883833.683157169</v>
      </c>
    </row>
    <row r="232" spans="1:7">
      <c r="A232">
        <v>230</v>
      </c>
      <c r="B232">
        <v>6908048.10448317</v>
      </c>
      <c r="C232">
        <v>1273792.05978619</v>
      </c>
      <c r="D232">
        <v>1214922.45457187</v>
      </c>
      <c r="E232">
        <v>3084263.83289792</v>
      </c>
      <c r="F232">
        <v>450776.537368919</v>
      </c>
      <c r="G232">
        <v>884293.219858272</v>
      </c>
    </row>
    <row r="233" spans="1:7">
      <c r="A233">
        <v>231</v>
      </c>
      <c r="B233">
        <v>6908039.09906378</v>
      </c>
      <c r="C233">
        <v>1273149.1440698</v>
      </c>
      <c r="D233">
        <v>1214965.19106645</v>
      </c>
      <c r="E233">
        <v>3084263.83289792</v>
      </c>
      <c r="F233">
        <v>451203.093689296</v>
      </c>
      <c r="G233">
        <v>884457.837340311</v>
      </c>
    </row>
    <row r="234" spans="1:7">
      <c r="A234">
        <v>232</v>
      </c>
      <c r="B234">
        <v>6908002.80636781</v>
      </c>
      <c r="C234">
        <v>1273398.89951702</v>
      </c>
      <c r="D234">
        <v>1215038.22130312</v>
      </c>
      <c r="E234">
        <v>3084263.83289792</v>
      </c>
      <c r="F234">
        <v>450949.801782584</v>
      </c>
      <c r="G234">
        <v>884352.050867161</v>
      </c>
    </row>
    <row r="235" spans="1:7">
      <c r="A235">
        <v>233</v>
      </c>
      <c r="B235">
        <v>6908034.77712433</v>
      </c>
      <c r="C235">
        <v>1273810.00415997</v>
      </c>
      <c r="D235">
        <v>1215008.65537707</v>
      </c>
      <c r="E235">
        <v>3084263.83289792</v>
      </c>
      <c r="F235">
        <v>450709.560032474</v>
      </c>
      <c r="G235">
        <v>884242.724656894</v>
      </c>
    </row>
    <row r="236" spans="1:7">
      <c r="A236">
        <v>234</v>
      </c>
      <c r="B236">
        <v>6907942.59195274</v>
      </c>
      <c r="C236">
        <v>1272394.75436698</v>
      </c>
      <c r="D236">
        <v>1215387.25235621</v>
      </c>
      <c r="E236">
        <v>3084263.83289792</v>
      </c>
      <c r="F236">
        <v>451381.420482159</v>
      </c>
      <c r="G236">
        <v>884515.331849483</v>
      </c>
    </row>
    <row r="237" spans="1:7">
      <c r="A237">
        <v>235</v>
      </c>
      <c r="B237">
        <v>6908025.4960288</v>
      </c>
      <c r="C237">
        <v>1273215.36193415</v>
      </c>
      <c r="D237">
        <v>1215093.35511991</v>
      </c>
      <c r="E237">
        <v>3084263.83289792</v>
      </c>
      <c r="F237">
        <v>451052.749631292</v>
      </c>
      <c r="G237">
        <v>884400.196445525</v>
      </c>
    </row>
    <row r="238" spans="1:7">
      <c r="A238">
        <v>236</v>
      </c>
      <c r="B238">
        <v>6907998.06716711</v>
      </c>
      <c r="C238">
        <v>1270614.3501391</v>
      </c>
      <c r="D238">
        <v>1215942.50275826</v>
      </c>
      <c r="E238">
        <v>3084263.83289792</v>
      </c>
      <c r="F238">
        <v>452297.394996489</v>
      </c>
      <c r="G238">
        <v>884879.986375343</v>
      </c>
    </row>
    <row r="239" spans="1:7">
      <c r="A239">
        <v>237</v>
      </c>
      <c r="B239">
        <v>6907968.96507243</v>
      </c>
      <c r="C239">
        <v>1271890.29965407</v>
      </c>
      <c r="D239">
        <v>1215551.23449341</v>
      </c>
      <c r="E239">
        <v>3084263.83289792</v>
      </c>
      <c r="F239">
        <v>451643.927373163</v>
      </c>
      <c r="G239">
        <v>884619.670653865</v>
      </c>
    </row>
    <row r="240" spans="1:7">
      <c r="A240">
        <v>238</v>
      </c>
      <c r="B240">
        <v>6907982.86484067</v>
      </c>
      <c r="C240">
        <v>1272237.01991162</v>
      </c>
      <c r="D240">
        <v>1215428.48404983</v>
      </c>
      <c r="E240">
        <v>3084263.83289792</v>
      </c>
      <c r="F240">
        <v>451499.682936011</v>
      </c>
      <c r="G240">
        <v>884553.845045292</v>
      </c>
    </row>
    <row r="241" spans="1:7">
      <c r="A241">
        <v>239</v>
      </c>
      <c r="B241">
        <v>6907985.69034693</v>
      </c>
      <c r="C241">
        <v>1273644.11152548</v>
      </c>
      <c r="D241">
        <v>1214988.44891974</v>
      </c>
      <c r="E241">
        <v>3084263.83289792</v>
      </c>
      <c r="F241">
        <v>450799.752149933</v>
      </c>
      <c r="G241">
        <v>884289.544853857</v>
      </c>
    </row>
    <row r="242" spans="1:7">
      <c r="A242">
        <v>240</v>
      </c>
      <c r="B242">
        <v>6907916.21999579</v>
      </c>
      <c r="C242">
        <v>1273485.61458683</v>
      </c>
      <c r="D242">
        <v>1215008.97585496</v>
      </c>
      <c r="E242">
        <v>3084263.83289792</v>
      </c>
      <c r="F242">
        <v>450848.254762392</v>
      </c>
      <c r="G242">
        <v>884309.541893693</v>
      </c>
    </row>
    <row r="243" spans="1:7">
      <c r="A243">
        <v>241</v>
      </c>
      <c r="B243">
        <v>6907897.65617294</v>
      </c>
      <c r="C243">
        <v>1273920.09846785</v>
      </c>
      <c r="D243">
        <v>1214870.32899073</v>
      </c>
      <c r="E243">
        <v>3084263.83289792</v>
      </c>
      <c r="F243">
        <v>450623.92885234</v>
      </c>
      <c r="G243">
        <v>884219.466964105</v>
      </c>
    </row>
    <row r="244" spans="1:7">
      <c r="A244">
        <v>242</v>
      </c>
      <c r="B244">
        <v>6907851.87687407</v>
      </c>
      <c r="C244">
        <v>1270948.92077788</v>
      </c>
      <c r="D244">
        <v>1215781.34717789</v>
      </c>
      <c r="E244">
        <v>3084263.83289792</v>
      </c>
      <c r="F244">
        <v>452054.156227924</v>
      </c>
      <c r="G244">
        <v>884803.619792459</v>
      </c>
    </row>
    <row r="245" spans="1:7">
      <c r="A245">
        <v>243</v>
      </c>
      <c r="B245">
        <v>6907876.21617947</v>
      </c>
      <c r="C245">
        <v>1271173.68280018</v>
      </c>
      <c r="D245">
        <v>1215701.74793199</v>
      </c>
      <c r="E245">
        <v>3084263.83289792</v>
      </c>
      <c r="F245">
        <v>451965.801987737</v>
      </c>
      <c r="G245">
        <v>884771.150561649</v>
      </c>
    </row>
    <row r="246" spans="1:7">
      <c r="A246">
        <v>244</v>
      </c>
      <c r="B246">
        <v>6907857.97050648</v>
      </c>
      <c r="C246">
        <v>1270193.28420447</v>
      </c>
      <c r="D246">
        <v>1216022.38321616</v>
      </c>
      <c r="E246">
        <v>3084263.83289792</v>
      </c>
      <c r="F246">
        <v>452426.041900768</v>
      </c>
      <c r="G246">
        <v>884952.428287168</v>
      </c>
    </row>
    <row r="247" spans="1:7">
      <c r="A247">
        <v>245</v>
      </c>
      <c r="B247">
        <v>6907882.99143275</v>
      </c>
      <c r="C247">
        <v>1270730.21373716</v>
      </c>
      <c r="D247">
        <v>1215908.00859089</v>
      </c>
      <c r="E247">
        <v>3084263.83289792</v>
      </c>
      <c r="F247">
        <v>452126.332919611</v>
      </c>
      <c r="G247">
        <v>884854.603287169</v>
      </c>
    </row>
    <row r="248" spans="1:7">
      <c r="A248">
        <v>246</v>
      </c>
      <c r="B248">
        <v>6907812.72302795</v>
      </c>
      <c r="C248">
        <v>1270221.51656478</v>
      </c>
      <c r="D248">
        <v>1216087.36720731</v>
      </c>
      <c r="E248">
        <v>3084263.83289792</v>
      </c>
      <c r="F248">
        <v>452332.644429891</v>
      </c>
      <c r="G248">
        <v>884907.361928056</v>
      </c>
    </row>
    <row r="249" spans="1:7">
      <c r="A249">
        <v>247</v>
      </c>
      <c r="B249">
        <v>6907778.56146082</v>
      </c>
      <c r="C249">
        <v>1270370.95553249</v>
      </c>
      <c r="D249">
        <v>1216126.82831315</v>
      </c>
      <c r="E249">
        <v>3084263.83289792</v>
      </c>
      <c r="F249">
        <v>452199.763351903</v>
      </c>
      <c r="G249">
        <v>884817.181365356</v>
      </c>
    </row>
    <row r="250" spans="1:7">
      <c r="A250">
        <v>248</v>
      </c>
      <c r="B250">
        <v>6907822.99407</v>
      </c>
      <c r="C250">
        <v>1272960.06152644</v>
      </c>
      <c r="D250">
        <v>1215215.77636763</v>
      </c>
      <c r="E250">
        <v>3084263.83289792</v>
      </c>
      <c r="F250">
        <v>451019.08205682</v>
      </c>
      <c r="G250">
        <v>884364.241221194</v>
      </c>
    </row>
    <row r="251" spans="1:7">
      <c r="A251">
        <v>249</v>
      </c>
      <c r="B251">
        <v>6907710.36502263</v>
      </c>
      <c r="C251">
        <v>1268246.20372527</v>
      </c>
      <c r="D251">
        <v>1216720.67650562</v>
      </c>
      <c r="E251">
        <v>3084263.83289792</v>
      </c>
      <c r="F251">
        <v>453254.651772382</v>
      </c>
      <c r="G251">
        <v>885225.000121441</v>
      </c>
    </row>
    <row r="252" spans="1:7">
      <c r="A252">
        <v>250</v>
      </c>
      <c r="B252">
        <v>6907710.60432127</v>
      </c>
      <c r="C252">
        <v>1268449.51069106</v>
      </c>
      <c r="D252">
        <v>1216587.64140877</v>
      </c>
      <c r="E252">
        <v>3084263.83289792</v>
      </c>
      <c r="F252">
        <v>453203.478591652</v>
      </c>
      <c r="G252">
        <v>885206.140731868</v>
      </c>
    </row>
    <row r="253" spans="1:7">
      <c r="A253">
        <v>251</v>
      </c>
      <c r="B253">
        <v>6907738.63159945</v>
      </c>
      <c r="C253">
        <v>1266593.01864116</v>
      </c>
      <c r="D253">
        <v>1217263.91426145</v>
      </c>
      <c r="E253">
        <v>3084263.83289792</v>
      </c>
      <c r="F253">
        <v>454094.903841799</v>
      </c>
      <c r="G253">
        <v>885522.961957121</v>
      </c>
    </row>
    <row r="254" spans="1:7">
      <c r="A254">
        <v>252</v>
      </c>
      <c r="B254">
        <v>6907723.61924135</v>
      </c>
      <c r="C254">
        <v>1268722.04852022</v>
      </c>
      <c r="D254">
        <v>1216610.29823307</v>
      </c>
      <c r="E254">
        <v>3084263.83289792</v>
      </c>
      <c r="F254">
        <v>453002.937864418</v>
      </c>
      <c r="G254">
        <v>885124.50172572</v>
      </c>
    </row>
    <row r="255" spans="1:7">
      <c r="A255">
        <v>253</v>
      </c>
      <c r="B255">
        <v>6907716.31232431</v>
      </c>
      <c r="C255">
        <v>1266965.17524423</v>
      </c>
      <c r="D255">
        <v>1217071.35971795</v>
      </c>
      <c r="E255">
        <v>3084263.83289792</v>
      </c>
      <c r="F255">
        <v>453920.52835613</v>
      </c>
      <c r="G255">
        <v>885495.416108083</v>
      </c>
    </row>
    <row r="256" spans="1:7">
      <c r="A256">
        <v>254</v>
      </c>
      <c r="B256">
        <v>6907761.86322809</v>
      </c>
      <c r="C256">
        <v>1268464.77757008</v>
      </c>
      <c r="D256">
        <v>1216690.54471072</v>
      </c>
      <c r="E256">
        <v>3084263.83289792</v>
      </c>
      <c r="F256">
        <v>453158.565067705</v>
      </c>
      <c r="G256">
        <v>885184.142981663</v>
      </c>
    </row>
    <row r="257" spans="1:7">
      <c r="A257">
        <v>255</v>
      </c>
      <c r="B257">
        <v>6907717.68714046</v>
      </c>
      <c r="C257">
        <v>1266591.56165425</v>
      </c>
      <c r="D257">
        <v>1217349.05306567</v>
      </c>
      <c r="E257">
        <v>3084263.83289792</v>
      </c>
      <c r="F257">
        <v>454019.267089775</v>
      </c>
      <c r="G257">
        <v>885493.972432862</v>
      </c>
    </row>
    <row r="258" spans="1:7">
      <c r="A258">
        <v>256</v>
      </c>
      <c r="B258">
        <v>6907722.0816179</v>
      </c>
      <c r="C258">
        <v>1267251.7813519</v>
      </c>
      <c r="D258">
        <v>1217018.78364134</v>
      </c>
      <c r="E258">
        <v>3084263.83289792</v>
      </c>
      <c r="F258">
        <v>453761.04902747</v>
      </c>
      <c r="G258">
        <v>885426.634699281</v>
      </c>
    </row>
    <row r="259" spans="1:7">
      <c r="A259">
        <v>257</v>
      </c>
      <c r="B259">
        <v>6907726.27720801</v>
      </c>
      <c r="C259">
        <v>1265946.58894551</v>
      </c>
      <c r="D259">
        <v>1217475.84418949</v>
      </c>
      <c r="E259">
        <v>3084263.83289792</v>
      </c>
      <c r="F259">
        <v>454380.22528142</v>
      </c>
      <c r="G259">
        <v>885659.785893668</v>
      </c>
    </row>
    <row r="260" spans="1:7">
      <c r="A260">
        <v>258</v>
      </c>
      <c r="B260">
        <v>6907698.43827474</v>
      </c>
      <c r="C260">
        <v>1267936.67413919</v>
      </c>
      <c r="D260">
        <v>1216822.32723516</v>
      </c>
      <c r="E260">
        <v>3084263.83289792</v>
      </c>
      <c r="F260">
        <v>453400.837705551</v>
      </c>
      <c r="G260">
        <v>885274.76629692</v>
      </c>
    </row>
    <row r="261" spans="1:7">
      <c r="A261">
        <v>259</v>
      </c>
      <c r="B261">
        <v>6907726.69197333</v>
      </c>
      <c r="C261">
        <v>1266198.62094386</v>
      </c>
      <c r="D261">
        <v>1217348.74178823</v>
      </c>
      <c r="E261">
        <v>3084263.83289792</v>
      </c>
      <c r="F261">
        <v>454292.633476812</v>
      </c>
      <c r="G261">
        <v>885622.862866501</v>
      </c>
    </row>
    <row r="262" spans="1:7">
      <c r="A262">
        <v>260</v>
      </c>
      <c r="B262">
        <v>6907710.14232884</v>
      </c>
      <c r="C262">
        <v>1269019.22103776</v>
      </c>
      <c r="D262">
        <v>1216475.22167299</v>
      </c>
      <c r="E262">
        <v>3084263.83289792</v>
      </c>
      <c r="F262">
        <v>452881.010518182</v>
      </c>
      <c r="G262">
        <v>885070.85620198</v>
      </c>
    </row>
    <row r="263" spans="1:7">
      <c r="A263">
        <v>261</v>
      </c>
      <c r="B263">
        <v>6907734.01281346</v>
      </c>
      <c r="C263">
        <v>1267622.00576629</v>
      </c>
      <c r="D263">
        <v>1216953.56053457</v>
      </c>
      <c r="E263">
        <v>3084263.83289792</v>
      </c>
      <c r="F263">
        <v>453564.471416588</v>
      </c>
      <c r="G263">
        <v>885330.142198099</v>
      </c>
    </row>
    <row r="264" spans="1:7">
      <c r="A264">
        <v>262</v>
      </c>
      <c r="B264">
        <v>6907703.98549838</v>
      </c>
      <c r="C264">
        <v>1267743.64908522</v>
      </c>
      <c r="D264">
        <v>1216898.34710459</v>
      </c>
      <c r="E264">
        <v>3084263.83289792</v>
      </c>
      <c r="F264">
        <v>453490.852237039</v>
      </c>
      <c r="G264">
        <v>885307.304173613</v>
      </c>
    </row>
    <row r="265" spans="1:7">
      <c r="A265">
        <v>263</v>
      </c>
      <c r="B265">
        <v>6907710.59379893</v>
      </c>
      <c r="C265">
        <v>1265664.4024078</v>
      </c>
      <c r="D265">
        <v>1217580.50104376</v>
      </c>
      <c r="E265">
        <v>3084263.83289792</v>
      </c>
      <c r="F265">
        <v>454501.307186199</v>
      </c>
      <c r="G265">
        <v>885700.550263261</v>
      </c>
    </row>
    <row r="266" spans="1:7">
      <c r="A266">
        <v>264</v>
      </c>
      <c r="B266">
        <v>6907707.85354339</v>
      </c>
      <c r="C266">
        <v>1268555.24054756</v>
      </c>
      <c r="D266">
        <v>1216630.56142679</v>
      </c>
      <c r="E266">
        <v>3084263.83289792</v>
      </c>
      <c r="F266">
        <v>453103.147606786</v>
      </c>
      <c r="G266">
        <v>885155.071064338</v>
      </c>
    </row>
    <row r="267" spans="1:7">
      <c r="A267">
        <v>265</v>
      </c>
      <c r="B267">
        <v>6907720.94094601</v>
      </c>
      <c r="C267">
        <v>1269834.45711774</v>
      </c>
      <c r="D267">
        <v>1216268.41492444</v>
      </c>
      <c r="E267">
        <v>3084263.83289792</v>
      </c>
      <c r="F267">
        <v>452473.543191867</v>
      </c>
      <c r="G267">
        <v>884880.692814048</v>
      </c>
    </row>
    <row r="268" spans="1:7">
      <c r="A268">
        <v>266</v>
      </c>
      <c r="B268">
        <v>6907713.9437262</v>
      </c>
      <c r="C268">
        <v>1267793.72663912</v>
      </c>
      <c r="D268">
        <v>1216922.62229799</v>
      </c>
      <c r="E268">
        <v>3084263.83289792</v>
      </c>
      <c r="F268">
        <v>453426.665507854</v>
      </c>
      <c r="G268">
        <v>885307.096383321</v>
      </c>
    </row>
    <row r="269" spans="1:7">
      <c r="A269">
        <v>267</v>
      </c>
      <c r="B269">
        <v>6907720.40578754</v>
      </c>
      <c r="C269">
        <v>1264707.65093078</v>
      </c>
      <c r="D269">
        <v>1217941.06331537</v>
      </c>
      <c r="E269">
        <v>3084263.83289792</v>
      </c>
      <c r="F269">
        <v>454936.209704532</v>
      </c>
      <c r="G269">
        <v>885871.648938935</v>
      </c>
    </row>
    <row r="270" spans="1:7">
      <c r="A270">
        <v>268</v>
      </c>
      <c r="B270">
        <v>6907704.87614425</v>
      </c>
      <c r="C270">
        <v>1267577.68671465</v>
      </c>
      <c r="D270">
        <v>1216935.94492446</v>
      </c>
      <c r="E270">
        <v>3084263.83289792</v>
      </c>
      <c r="F270">
        <v>453583.771538516</v>
      </c>
      <c r="G270">
        <v>885343.640068703</v>
      </c>
    </row>
    <row r="271" spans="1:7">
      <c r="A271">
        <v>269</v>
      </c>
      <c r="B271">
        <v>6907697.67629469</v>
      </c>
      <c r="C271">
        <v>1268089.11905524</v>
      </c>
      <c r="D271">
        <v>1216777.3052255</v>
      </c>
      <c r="E271">
        <v>3084263.83289792</v>
      </c>
      <c r="F271">
        <v>453327.599130879</v>
      </c>
      <c r="G271">
        <v>885239.819985157</v>
      </c>
    </row>
    <row r="272" spans="1:7">
      <c r="A272">
        <v>270</v>
      </c>
      <c r="B272">
        <v>6907686.85985037</v>
      </c>
      <c r="C272">
        <v>1267627.92515679</v>
      </c>
      <c r="D272">
        <v>1216862.12985876</v>
      </c>
      <c r="E272">
        <v>3084263.83289792</v>
      </c>
      <c r="F272">
        <v>453582.097065896</v>
      </c>
      <c r="G272">
        <v>885350.874871008</v>
      </c>
    </row>
    <row r="273" spans="1:7">
      <c r="A273">
        <v>271</v>
      </c>
      <c r="B273">
        <v>6907692.08228379</v>
      </c>
      <c r="C273">
        <v>1267784.71056582</v>
      </c>
      <c r="D273">
        <v>1216772.03981049</v>
      </c>
      <c r="E273">
        <v>3084263.83289792</v>
      </c>
      <c r="F273">
        <v>453537.438045991</v>
      </c>
      <c r="G273">
        <v>885334.060963572</v>
      </c>
    </row>
    <row r="274" spans="1:7">
      <c r="A274">
        <v>272</v>
      </c>
      <c r="B274">
        <v>6907696.36963244</v>
      </c>
      <c r="C274">
        <v>1269349.78090789</v>
      </c>
      <c r="D274">
        <v>1216230.07111387</v>
      </c>
      <c r="E274">
        <v>3084263.83289792</v>
      </c>
      <c r="F274">
        <v>452800.882593182</v>
      </c>
      <c r="G274">
        <v>885051.802119577</v>
      </c>
    </row>
    <row r="275" spans="1:7">
      <c r="A275">
        <v>273</v>
      </c>
      <c r="B275">
        <v>6907694.99448025</v>
      </c>
      <c r="C275">
        <v>1267968.30179875</v>
      </c>
      <c r="D275">
        <v>1216755.60965655</v>
      </c>
      <c r="E275">
        <v>3084263.83289792</v>
      </c>
      <c r="F275">
        <v>453415.899118634</v>
      </c>
      <c r="G275">
        <v>885291.351008401</v>
      </c>
    </row>
    <row r="276" spans="1:7">
      <c r="A276">
        <v>274</v>
      </c>
      <c r="B276">
        <v>6907686.43123306</v>
      </c>
      <c r="C276">
        <v>1267160.88809592</v>
      </c>
      <c r="D276">
        <v>1217010.51226583</v>
      </c>
      <c r="E276">
        <v>3084263.83289792</v>
      </c>
      <c r="F276">
        <v>453816.855791442</v>
      </c>
      <c r="G276">
        <v>885434.342181948</v>
      </c>
    </row>
    <row r="277" spans="1:7">
      <c r="A277">
        <v>275</v>
      </c>
      <c r="B277">
        <v>6907700.20571769</v>
      </c>
      <c r="C277">
        <v>1267328.86488067</v>
      </c>
      <c r="D277">
        <v>1216934.64458144</v>
      </c>
      <c r="E277">
        <v>3084263.83289792</v>
      </c>
      <c r="F277">
        <v>453755.844986176</v>
      </c>
      <c r="G277">
        <v>885417.018371491</v>
      </c>
    </row>
    <row r="278" spans="1:7">
      <c r="A278">
        <v>276</v>
      </c>
      <c r="B278">
        <v>6907676.89917443</v>
      </c>
      <c r="C278">
        <v>1265922.09170243</v>
      </c>
      <c r="D278">
        <v>1217432.86390496</v>
      </c>
      <c r="E278">
        <v>3084263.83289792</v>
      </c>
      <c r="F278">
        <v>454401.963260215</v>
      </c>
      <c r="G278">
        <v>885656.147408914</v>
      </c>
    </row>
    <row r="279" spans="1:7">
      <c r="A279">
        <v>277</v>
      </c>
      <c r="B279">
        <v>6907687.40938295</v>
      </c>
      <c r="C279">
        <v>1266247.44478725</v>
      </c>
      <c r="D279">
        <v>1217343.60722007</v>
      </c>
      <c r="E279">
        <v>3084263.83289792</v>
      </c>
      <c r="F279">
        <v>454241.706184529</v>
      </c>
      <c r="G279">
        <v>885590.818293172</v>
      </c>
    </row>
    <row r="280" spans="1:7">
      <c r="A280">
        <v>278</v>
      </c>
      <c r="B280">
        <v>6907678.46722239</v>
      </c>
      <c r="C280">
        <v>1264666.54959894</v>
      </c>
      <c r="D280">
        <v>1217820.75441723</v>
      </c>
      <c r="E280">
        <v>3084263.83289792</v>
      </c>
      <c r="F280">
        <v>455030.156669984</v>
      </c>
      <c r="G280">
        <v>885897.173638324</v>
      </c>
    </row>
    <row r="281" spans="1:7">
      <c r="A281">
        <v>279</v>
      </c>
      <c r="B281">
        <v>6907676.24038869</v>
      </c>
      <c r="C281">
        <v>1266702.20326967</v>
      </c>
      <c r="D281">
        <v>1217180.70187582</v>
      </c>
      <c r="E281">
        <v>3084263.83289792</v>
      </c>
      <c r="F281">
        <v>454026.787373175</v>
      </c>
      <c r="G281">
        <v>885502.714972117</v>
      </c>
    </row>
    <row r="282" spans="1:7">
      <c r="A282">
        <v>280</v>
      </c>
      <c r="B282">
        <v>6907670.80375314</v>
      </c>
      <c r="C282">
        <v>1265433.74127431</v>
      </c>
      <c r="D282">
        <v>1217633.55606882</v>
      </c>
      <c r="E282">
        <v>3084263.83289792</v>
      </c>
      <c r="F282">
        <v>454618.437669652</v>
      </c>
      <c r="G282">
        <v>885721.235842438</v>
      </c>
    </row>
    <row r="283" spans="1:7">
      <c r="A283">
        <v>281</v>
      </c>
      <c r="B283">
        <v>6907677.03743979</v>
      </c>
      <c r="C283">
        <v>1266003.30259412</v>
      </c>
      <c r="D283">
        <v>1217448.27481037</v>
      </c>
      <c r="E283">
        <v>3084263.83289792</v>
      </c>
      <c r="F283">
        <v>454345.914206492</v>
      </c>
      <c r="G283">
        <v>885615.712930885</v>
      </c>
    </row>
    <row r="284" spans="1:7">
      <c r="A284">
        <v>282</v>
      </c>
      <c r="B284">
        <v>6907688.18308533</v>
      </c>
      <c r="C284">
        <v>1264384.45733757</v>
      </c>
      <c r="D284">
        <v>1218001.07633157</v>
      </c>
      <c r="E284">
        <v>3084263.83289792</v>
      </c>
      <c r="F284">
        <v>455130.202344375</v>
      </c>
      <c r="G284">
        <v>885908.614173902</v>
      </c>
    </row>
    <row r="285" spans="1:7">
      <c r="A285">
        <v>283</v>
      </c>
      <c r="B285">
        <v>6907675.2046289</v>
      </c>
      <c r="C285">
        <v>1265958.79859318</v>
      </c>
      <c r="D285">
        <v>1217486.51603627</v>
      </c>
      <c r="E285">
        <v>3084263.83289792</v>
      </c>
      <c r="F285">
        <v>454351.289329564</v>
      </c>
      <c r="G285">
        <v>885614.76777197</v>
      </c>
    </row>
    <row r="286" spans="1:7">
      <c r="A286">
        <v>284</v>
      </c>
      <c r="B286">
        <v>6907682.26908479</v>
      </c>
      <c r="C286">
        <v>1264739.56592311</v>
      </c>
      <c r="D286">
        <v>1217896.96174995</v>
      </c>
      <c r="E286">
        <v>3084263.83289792</v>
      </c>
      <c r="F286">
        <v>454936.839332746</v>
      </c>
      <c r="G286">
        <v>885845.069181071</v>
      </c>
    </row>
    <row r="287" spans="1:7">
      <c r="A287">
        <v>285</v>
      </c>
      <c r="B287">
        <v>6907669.65975117</v>
      </c>
      <c r="C287">
        <v>1265626.96832254</v>
      </c>
      <c r="D287">
        <v>1217536.37437178</v>
      </c>
      <c r="E287">
        <v>3084263.83289792</v>
      </c>
      <c r="F287">
        <v>454550.641846811</v>
      </c>
      <c r="G287">
        <v>885691.842312109</v>
      </c>
    </row>
    <row r="288" spans="1:7">
      <c r="A288">
        <v>286</v>
      </c>
      <c r="B288">
        <v>6907666.62510143</v>
      </c>
      <c r="C288">
        <v>1265145.76747629</v>
      </c>
      <c r="D288">
        <v>1217702.11859483</v>
      </c>
      <c r="E288">
        <v>3084263.83289792</v>
      </c>
      <c r="F288">
        <v>454761.471917065</v>
      </c>
      <c r="G288">
        <v>885793.434215327</v>
      </c>
    </row>
    <row r="289" spans="1:7">
      <c r="A289">
        <v>287</v>
      </c>
      <c r="B289">
        <v>6907668.68314473</v>
      </c>
      <c r="C289">
        <v>1265244.09182094</v>
      </c>
      <c r="D289">
        <v>1217668.95928335</v>
      </c>
      <c r="E289">
        <v>3084263.83289792</v>
      </c>
      <c r="F289">
        <v>454715.366900545</v>
      </c>
      <c r="G289">
        <v>885776.432241974</v>
      </c>
    </row>
    <row r="290" spans="1:7">
      <c r="A290">
        <v>288</v>
      </c>
      <c r="B290">
        <v>6907669.42569386</v>
      </c>
      <c r="C290">
        <v>1265921.34837243</v>
      </c>
      <c r="D290">
        <v>1217449.75902377</v>
      </c>
      <c r="E290">
        <v>3084263.83289792</v>
      </c>
      <c r="F290">
        <v>454390.844275631</v>
      </c>
      <c r="G290">
        <v>885643.641124113</v>
      </c>
    </row>
    <row r="291" spans="1:7">
      <c r="A291">
        <v>289</v>
      </c>
      <c r="B291">
        <v>6907671.03431588</v>
      </c>
      <c r="C291">
        <v>1265102.0527347</v>
      </c>
      <c r="D291">
        <v>1217711.34958756</v>
      </c>
      <c r="E291">
        <v>3084263.83289792</v>
      </c>
      <c r="F291">
        <v>454789.266351406</v>
      </c>
      <c r="G291">
        <v>885804.532744292</v>
      </c>
    </row>
    <row r="292" spans="1:7">
      <c r="A292">
        <v>290</v>
      </c>
      <c r="B292">
        <v>6907674.51639706</v>
      </c>
      <c r="C292">
        <v>1264501.18604368</v>
      </c>
      <c r="D292">
        <v>1217914.96186232</v>
      </c>
      <c r="E292">
        <v>3084263.83289792</v>
      </c>
      <c r="F292">
        <v>455081.311056576</v>
      </c>
      <c r="G292">
        <v>885913.224536569</v>
      </c>
    </row>
    <row r="293" spans="1:7">
      <c r="A293">
        <v>291</v>
      </c>
      <c r="B293">
        <v>6907672.2912221</v>
      </c>
      <c r="C293">
        <v>1265329.05981078</v>
      </c>
      <c r="D293">
        <v>1217652.36871404</v>
      </c>
      <c r="E293">
        <v>3084263.83289792</v>
      </c>
      <c r="F293">
        <v>454674.538163764</v>
      </c>
      <c r="G293">
        <v>885752.491635602</v>
      </c>
    </row>
    <row r="294" spans="1:7">
      <c r="A294">
        <v>292</v>
      </c>
      <c r="B294">
        <v>6907672.55665469</v>
      </c>
      <c r="C294">
        <v>1265252.74663556</v>
      </c>
      <c r="D294">
        <v>1217728.77882748</v>
      </c>
      <c r="E294">
        <v>3084263.83289792</v>
      </c>
      <c r="F294">
        <v>454677.807869272</v>
      </c>
      <c r="G294">
        <v>885749.390424453</v>
      </c>
    </row>
    <row r="295" spans="1:7">
      <c r="A295">
        <v>293</v>
      </c>
      <c r="B295">
        <v>6907667.20138965</v>
      </c>
      <c r="C295">
        <v>1265697.73247246</v>
      </c>
      <c r="D295">
        <v>1217485.57072048</v>
      </c>
      <c r="E295">
        <v>3084263.83289792</v>
      </c>
      <c r="F295">
        <v>454521.197635722</v>
      </c>
      <c r="G295">
        <v>885698.86766306</v>
      </c>
    </row>
    <row r="296" spans="1:7">
      <c r="A296">
        <v>294</v>
      </c>
      <c r="B296">
        <v>6907671.30222788</v>
      </c>
      <c r="C296">
        <v>1265920.31793247</v>
      </c>
      <c r="D296">
        <v>1217416.5873173</v>
      </c>
      <c r="E296">
        <v>3084263.83289792</v>
      </c>
      <c r="F296">
        <v>454405.673908505</v>
      </c>
      <c r="G296">
        <v>885664.890171694</v>
      </c>
    </row>
    <row r="297" spans="1:7">
      <c r="A297">
        <v>295</v>
      </c>
      <c r="B297">
        <v>6907676.72582889</v>
      </c>
      <c r="C297">
        <v>1264918.32184974</v>
      </c>
      <c r="D297">
        <v>1217774.94696046</v>
      </c>
      <c r="E297">
        <v>3084263.83289792</v>
      </c>
      <c r="F297">
        <v>454882.942383716</v>
      </c>
      <c r="G297">
        <v>885836.681737049</v>
      </c>
    </row>
    <row r="298" spans="1:7">
      <c r="A298">
        <v>296</v>
      </c>
      <c r="B298">
        <v>6907677.01077124</v>
      </c>
      <c r="C298">
        <v>1265121.95217785</v>
      </c>
      <c r="D298">
        <v>1217634.41615101</v>
      </c>
      <c r="E298">
        <v>3084263.83289792</v>
      </c>
      <c r="F298">
        <v>454833.839492442</v>
      </c>
      <c r="G298">
        <v>885822.970052028</v>
      </c>
    </row>
    <row r="299" spans="1:7">
      <c r="A299">
        <v>297</v>
      </c>
      <c r="B299">
        <v>6907667.87874989</v>
      </c>
      <c r="C299">
        <v>1264496.81522179</v>
      </c>
      <c r="D299">
        <v>1217907.1793796</v>
      </c>
      <c r="E299">
        <v>3084263.83289792</v>
      </c>
      <c r="F299">
        <v>455078.926088157</v>
      </c>
      <c r="G299">
        <v>885921.12516242</v>
      </c>
    </row>
    <row r="300" spans="1:7">
      <c r="A300">
        <v>298</v>
      </c>
      <c r="B300">
        <v>6907674.38455851</v>
      </c>
      <c r="C300">
        <v>1265478.45783821</v>
      </c>
      <c r="D300">
        <v>1217556.52747276</v>
      </c>
      <c r="E300">
        <v>3084263.83289792</v>
      </c>
      <c r="F300">
        <v>454622.529904342</v>
      </c>
      <c r="G300">
        <v>885753.036445288</v>
      </c>
    </row>
    <row r="301" spans="1:7">
      <c r="A301">
        <v>299</v>
      </c>
      <c r="B301">
        <v>6907664.64416533</v>
      </c>
      <c r="C301">
        <v>1265667.43880547</v>
      </c>
      <c r="D301">
        <v>1217521.40358262</v>
      </c>
      <c r="E301">
        <v>3084263.83289792</v>
      </c>
      <c r="F301">
        <v>454511.814891333</v>
      </c>
      <c r="G301">
        <v>885700.153987995</v>
      </c>
    </row>
    <row r="302" spans="1:7">
      <c r="A302">
        <v>300</v>
      </c>
      <c r="B302">
        <v>6907663.29958187</v>
      </c>
      <c r="C302">
        <v>1265345.93671558</v>
      </c>
      <c r="D302">
        <v>1217620.01500383</v>
      </c>
      <c r="E302">
        <v>3084263.83289792</v>
      </c>
      <c r="F302">
        <v>454671.789416877</v>
      </c>
      <c r="G302">
        <v>885761.72554766</v>
      </c>
    </row>
    <row r="303" spans="1:7">
      <c r="A303">
        <v>301</v>
      </c>
      <c r="B303">
        <v>6907665.23559109</v>
      </c>
      <c r="C303">
        <v>1265435.07449142</v>
      </c>
      <c r="D303">
        <v>1217605.83257855</v>
      </c>
      <c r="E303">
        <v>3084263.83289792</v>
      </c>
      <c r="F303">
        <v>454619.735461442</v>
      </c>
      <c r="G303">
        <v>885740.760161763</v>
      </c>
    </row>
    <row r="304" spans="1:7">
      <c r="A304">
        <v>302</v>
      </c>
      <c r="B304">
        <v>6907664.56496116</v>
      </c>
      <c r="C304">
        <v>1265705.48809557</v>
      </c>
      <c r="D304">
        <v>1217504.5094788</v>
      </c>
      <c r="E304">
        <v>3084263.83289792</v>
      </c>
      <c r="F304">
        <v>454499.784944761</v>
      </c>
      <c r="G304">
        <v>885690.949544112</v>
      </c>
    </row>
    <row r="305" spans="1:7">
      <c r="A305">
        <v>303</v>
      </c>
      <c r="B305">
        <v>6907665.16710188</v>
      </c>
      <c r="C305">
        <v>1264628.72808409</v>
      </c>
      <c r="D305">
        <v>1217864.40456737</v>
      </c>
      <c r="E305">
        <v>3084263.83289792</v>
      </c>
      <c r="F305">
        <v>455014.14960558</v>
      </c>
      <c r="G305">
        <v>885894.051946922</v>
      </c>
    </row>
    <row r="306" spans="1:7">
      <c r="A306">
        <v>304</v>
      </c>
      <c r="B306">
        <v>6907665.4759073</v>
      </c>
      <c r="C306">
        <v>1265081.89123422</v>
      </c>
      <c r="D306">
        <v>1217717.67002469</v>
      </c>
      <c r="E306">
        <v>3084263.83289792</v>
      </c>
      <c r="F306">
        <v>454795.36809006</v>
      </c>
      <c r="G306">
        <v>885806.713660417</v>
      </c>
    </row>
    <row r="307" spans="1:7">
      <c r="A307">
        <v>305</v>
      </c>
      <c r="B307">
        <v>6907664.88990265</v>
      </c>
      <c r="C307">
        <v>1264951.05596296</v>
      </c>
      <c r="D307">
        <v>1217762.36544257</v>
      </c>
      <c r="E307">
        <v>3084263.83289792</v>
      </c>
      <c r="F307">
        <v>454851.612769644</v>
      </c>
      <c r="G307">
        <v>885836.022829563</v>
      </c>
    </row>
    <row r="308" spans="1:7">
      <c r="A308">
        <v>306</v>
      </c>
      <c r="B308">
        <v>6907664.41392468</v>
      </c>
      <c r="C308">
        <v>1265326.73977982</v>
      </c>
      <c r="D308">
        <v>1217613.76229435</v>
      </c>
      <c r="E308">
        <v>3084263.83289792</v>
      </c>
      <c r="F308">
        <v>454690.281615838</v>
      </c>
      <c r="G308">
        <v>885769.797336746</v>
      </c>
    </row>
    <row r="309" spans="1:7">
      <c r="A309">
        <v>307</v>
      </c>
      <c r="B309">
        <v>6907666.63410553</v>
      </c>
      <c r="C309">
        <v>1265681.39565437</v>
      </c>
      <c r="D309">
        <v>1217543.43680617</v>
      </c>
      <c r="E309">
        <v>3084263.83289792</v>
      </c>
      <c r="F309">
        <v>454484.191201905</v>
      </c>
      <c r="G309">
        <v>885693.777545168</v>
      </c>
    </row>
    <row r="310" spans="1:7">
      <c r="A310">
        <v>308</v>
      </c>
      <c r="B310">
        <v>6907664.61828482</v>
      </c>
      <c r="C310">
        <v>1265464.47409987</v>
      </c>
      <c r="D310">
        <v>1217571.03483032</v>
      </c>
      <c r="E310">
        <v>3084263.83289792</v>
      </c>
      <c r="F310">
        <v>454621.99946643</v>
      </c>
      <c r="G310">
        <v>885743.276990281</v>
      </c>
    </row>
    <row r="311" spans="1:7">
      <c r="A311">
        <v>309</v>
      </c>
      <c r="B311">
        <v>6907663.17940457</v>
      </c>
      <c r="C311">
        <v>1265163.33093371</v>
      </c>
      <c r="D311">
        <v>1217646.55154612</v>
      </c>
      <c r="E311">
        <v>3084263.83289792</v>
      </c>
      <c r="F311">
        <v>454782.655379252</v>
      </c>
      <c r="G311">
        <v>885806.808647569</v>
      </c>
    </row>
    <row r="312" spans="1:7">
      <c r="A312">
        <v>310</v>
      </c>
      <c r="B312">
        <v>6907666.35524919</v>
      </c>
      <c r="C312">
        <v>1265153.04140891</v>
      </c>
      <c r="D312">
        <v>1217633.09082467</v>
      </c>
      <c r="E312">
        <v>3084263.83289792</v>
      </c>
      <c r="F312">
        <v>454799.557191186</v>
      </c>
      <c r="G312">
        <v>885816.832926504</v>
      </c>
    </row>
    <row r="313" spans="1:7">
      <c r="A313">
        <v>311</v>
      </c>
      <c r="B313">
        <v>6907660.73157093</v>
      </c>
      <c r="C313">
        <v>1265322.23789136</v>
      </c>
      <c r="D313">
        <v>1217590.39861844</v>
      </c>
      <c r="E313">
        <v>3084263.83289792</v>
      </c>
      <c r="F313">
        <v>454704.068275028</v>
      </c>
      <c r="G313">
        <v>885780.193888183</v>
      </c>
    </row>
    <row r="314" spans="1:7">
      <c r="A314">
        <v>312</v>
      </c>
      <c r="B314">
        <v>6907662.61224461</v>
      </c>
      <c r="C314">
        <v>1265301.13592874</v>
      </c>
      <c r="D314">
        <v>1217596.12164352</v>
      </c>
      <c r="E314">
        <v>3084263.83289792</v>
      </c>
      <c r="F314">
        <v>454712.650652316</v>
      </c>
      <c r="G314">
        <v>885788.871122118</v>
      </c>
    </row>
    <row r="315" spans="1:7">
      <c r="A315">
        <v>313</v>
      </c>
      <c r="B315">
        <v>6907655.90962198</v>
      </c>
      <c r="C315">
        <v>1265817.27550811</v>
      </c>
      <c r="D315">
        <v>1217412.5004455</v>
      </c>
      <c r="E315">
        <v>3084263.83289792</v>
      </c>
      <c r="F315">
        <v>454472.243408535</v>
      </c>
      <c r="G315">
        <v>885690.05736192</v>
      </c>
    </row>
    <row r="316" spans="1:7">
      <c r="A316">
        <v>314</v>
      </c>
      <c r="B316">
        <v>6907654.12992197</v>
      </c>
      <c r="C316">
        <v>1266026.5316143</v>
      </c>
      <c r="D316">
        <v>1217344.14787128</v>
      </c>
      <c r="E316">
        <v>3084263.83289792</v>
      </c>
      <c r="F316">
        <v>454370.298890148</v>
      </c>
      <c r="G316">
        <v>885649.31864832</v>
      </c>
    </row>
    <row r="317" spans="1:7">
      <c r="A317">
        <v>315</v>
      </c>
      <c r="B317">
        <v>6907656.21620756</v>
      </c>
      <c r="C317">
        <v>1266094.64231719</v>
      </c>
      <c r="D317">
        <v>1217318.88258582</v>
      </c>
      <c r="E317">
        <v>3084263.83289792</v>
      </c>
      <c r="F317">
        <v>454343.873128687</v>
      </c>
      <c r="G317">
        <v>885634.985277939</v>
      </c>
    </row>
    <row r="318" spans="1:7">
      <c r="A318">
        <v>316</v>
      </c>
      <c r="B318">
        <v>6907655.18584518</v>
      </c>
      <c r="C318">
        <v>1266100.06606328</v>
      </c>
      <c r="D318">
        <v>1217325.43632353</v>
      </c>
      <c r="E318">
        <v>3084263.83289792</v>
      </c>
      <c r="F318">
        <v>454333.247526228</v>
      </c>
      <c r="G318">
        <v>885632.603034228</v>
      </c>
    </row>
    <row r="319" spans="1:7">
      <c r="A319">
        <v>317</v>
      </c>
      <c r="B319">
        <v>6907654.75399342</v>
      </c>
      <c r="C319">
        <v>1266329.30222016</v>
      </c>
      <c r="D319">
        <v>1217248.24750798</v>
      </c>
      <c r="E319">
        <v>3084263.83289792</v>
      </c>
      <c r="F319">
        <v>454225.839252497</v>
      </c>
      <c r="G319">
        <v>885587.53211487</v>
      </c>
    </row>
    <row r="320" spans="1:7">
      <c r="A320">
        <v>318</v>
      </c>
      <c r="B320">
        <v>6907655.64984382</v>
      </c>
      <c r="C320">
        <v>1266329.21552748</v>
      </c>
      <c r="D320">
        <v>1217248.24834005</v>
      </c>
      <c r="E320">
        <v>3084263.83289792</v>
      </c>
      <c r="F320">
        <v>454223.63420393</v>
      </c>
      <c r="G320">
        <v>885590.71887444</v>
      </c>
    </row>
    <row r="321" spans="1:7">
      <c r="A321">
        <v>319</v>
      </c>
      <c r="B321">
        <v>6907653.09145718</v>
      </c>
      <c r="C321">
        <v>1265810.10391477</v>
      </c>
      <c r="D321">
        <v>1217408.91251294</v>
      </c>
      <c r="E321">
        <v>3084263.83289792</v>
      </c>
      <c r="F321">
        <v>454476.562468588</v>
      </c>
      <c r="G321">
        <v>885693.679662956</v>
      </c>
    </row>
    <row r="322" spans="1:7">
      <c r="A322">
        <v>320</v>
      </c>
      <c r="B322">
        <v>6907654.0363269</v>
      </c>
      <c r="C322">
        <v>1265471.64939069</v>
      </c>
      <c r="D322">
        <v>1217538.3660284</v>
      </c>
      <c r="E322">
        <v>3084263.83289792</v>
      </c>
      <c r="F322">
        <v>454627.782036294</v>
      </c>
      <c r="G322">
        <v>885752.4059736</v>
      </c>
    </row>
    <row r="323" spans="1:7">
      <c r="A323">
        <v>321</v>
      </c>
      <c r="B323">
        <v>6907654.4992222</v>
      </c>
      <c r="C323">
        <v>1265490.98207241</v>
      </c>
      <c r="D323">
        <v>1217511.79215676</v>
      </c>
      <c r="E323">
        <v>3084263.83289792</v>
      </c>
      <c r="F323">
        <v>454636.266685737</v>
      </c>
      <c r="G323">
        <v>885751.625409375</v>
      </c>
    </row>
    <row r="324" spans="1:7">
      <c r="A324">
        <v>322</v>
      </c>
      <c r="B324">
        <v>6907654.9301265</v>
      </c>
      <c r="C324">
        <v>1265842.05853945</v>
      </c>
      <c r="D324">
        <v>1217399.87350631</v>
      </c>
      <c r="E324">
        <v>3084263.83289792</v>
      </c>
      <c r="F324">
        <v>454460.48255222</v>
      </c>
      <c r="G324">
        <v>885688.682630602</v>
      </c>
    </row>
    <row r="325" spans="1:7">
      <c r="A325">
        <v>323</v>
      </c>
      <c r="B325">
        <v>6907652.15027714</v>
      </c>
      <c r="C325">
        <v>1266256.19446203</v>
      </c>
      <c r="D325">
        <v>1217293.71060561</v>
      </c>
      <c r="E325">
        <v>3084263.83289792</v>
      </c>
      <c r="F325">
        <v>454235.30295549</v>
      </c>
      <c r="G325">
        <v>885603.109356092</v>
      </c>
    </row>
    <row r="326" spans="1:7">
      <c r="A326">
        <v>324</v>
      </c>
      <c r="B326">
        <v>6907653.01500509</v>
      </c>
      <c r="C326">
        <v>1266174.01857983</v>
      </c>
      <c r="D326">
        <v>1217318.93468105</v>
      </c>
      <c r="E326">
        <v>3084263.83289792</v>
      </c>
      <c r="F326">
        <v>454278.15858982</v>
      </c>
      <c r="G326">
        <v>885618.070256476</v>
      </c>
    </row>
    <row r="327" spans="1:7">
      <c r="A327">
        <v>325</v>
      </c>
      <c r="B327">
        <v>6907649.68184792</v>
      </c>
      <c r="C327">
        <v>1265598.50560601</v>
      </c>
      <c r="D327">
        <v>1217522.72524698</v>
      </c>
      <c r="E327">
        <v>3084263.83289792</v>
      </c>
      <c r="F327">
        <v>454540.835503939</v>
      </c>
      <c r="G327">
        <v>885723.782593077</v>
      </c>
    </row>
    <row r="328" spans="1:7">
      <c r="A328">
        <v>326</v>
      </c>
      <c r="B328">
        <v>6907650.05022051</v>
      </c>
      <c r="C328">
        <v>1265186.21299183</v>
      </c>
      <c r="D328">
        <v>1217657.92210134</v>
      </c>
      <c r="E328">
        <v>3084263.83289792</v>
      </c>
      <c r="F328">
        <v>454742.178147371</v>
      </c>
      <c r="G328">
        <v>885799.904082049</v>
      </c>
    </row>
    <row r="329" spans="1:7">
      <c r="A329">
        <v>327</v>
      </c>
      <c r="B329">
        <v>6907651.64142068</v>
      </c>
      <c r="C329">
        <v>1265575.01721996</v>
      </c>
      <c r="D329">
        <v>1217552.69139757</v>
      </c>
      <c r="E329">
        <v>3084263.83289792</v>
      </c>
      <c r="F329">
        <v>454540.67273316</v>
      </c>
      <c r="G329">
        <v>885719.427172065</v>
      </c>
    </row>
    <row r="330" spans="1:7">
      <c r="A330">
        <v>328</v>
      </c>
      <c r="B330">
        <v>6907650.00996242</v>
      </c>
      <c r="C330">
        <v>1265421.14801325</v>
      </c>
      <c r="D330">
        <v>1217572.22234108</v>
      </c>
      <c r="E330">
        <v>3084263.83289792</v>
      </c>
      <c r="F330">
        <v>454630.632063383</v>
      </c>
      <c r="G330">
        <v>885762.174646783</v>
      </c>
    </row>
    <row r="331" spans="1:7">
      <c r="A331">
        <v>329</v>
      </c>
      <c r="B331">
        <v>6907654.14762437</v>
      </c>
      <c r="C331">
        <v>1266354.16564663</v>
      </c>
      <c r="D331">
        <v>1217261.74685173</v>
      </c>
      <c r="E331">
        <v>3084263.83289792</v>
      </c>
      <c r="F331">
        <v>454190.960698272</v>
      </c>
      <c r="G331">
        <v>885583.441529827</v>
      </c>
    </row>
    <row r="332" spans="1:7">
      <c r="A332">
        <v>330</v>
      </c>
      <c r="B332">
        <v>6907650.8703433</v>
      </c>
      <c r="C332">
        <v>1265506.0248088</v>
      </c>
      <c r="D332">
        <v>1217535.93329335</v>
      </c>
      <c r="E332">
        <v>3084263.83289792</v>
      </c>
      <c r="F332">
        <v>454598.002823535</v>
      </c>
      <c r="G332">
        <v>885747.076519692</v>
      </c>
    </row>
    <row r="333" spans="1:7">
      <c r="A333">
        <v>331</v>
      </c>
      <c r="B333">
        <v>6907651.64779799</v>
      </c>
      <c r="C333">
        <v>1265590.22650253</v>
      </c>
      <c r="D333">
        <v>1217502.39240854</v>
      </c>
      <c r="E333">
        <v>3084263.83289792</v>
      </c>
      <c r="F333">
        <v>454561.576826451</v>
      </c>
      <c r="G333">
        <v>885733.619162559</v>
      </c>
    </row>
    <row r="334" spans="1:7">
      <c r="A334">
        <v>332</v>
      </c>
      <c r="B334">
        <v>6907650.60320686</v>
      </c>
      <c r="C334">
        <v>1265675.06697632</v>
      </c>
      <c r="D334">
        <v>1217489.23935831</v>
      </c>
      <c r="E334">
        <v>3084263.83289792</v>
      </c>
      <c r="F334">
        <v>454508.050559469</v>
      </c>
      <c r="G334">
        <v>885714.413414846</v>
      </c>
    </row>
    <row r="335" spans="1:7">
      <c r="A335">
        <v>333</v>
      </c>
      <c r="B335">
        <v>6907652.48786013</v>
      </c>
      <c r="C335">
        <v>1265593.62135285</v>
      </c>
      <c r="D335">
        <v>1217502.6048345</v>
      </c>
      <c r="E335">
        <v>3084263.83289792</v>
      </c>
      <c r="F335">
        <v>454557.69548468</v>
      </c>
      <c r="G335">
        <v>885734.733290188</v>
      </c>
    </row>
    <row r="336" spans="1:7">
      <c r="A336">
        <v>334</v>
      </c>
      <c r="B336">
        <v>6907650.70533288</v>
      </c>
      <c r="C336">
        <v>1265737.9867048</v>
      </c>
      <c r="D336">
        <v>1217471.31616992</v>
      </c>
      <c r="E336">
        <v>3084263.83289792</v>
      </c>
      <c r="F336">
        <v>454475.082189582</v>
      </c>
      <c r="G336">
        <v>885702.487370662</v>
      </c>
    </row>
    <row r="337" spans="1:7">
      <c r="A337">
        <v>335</v>
      </c>
      <c r="B337">
        <v>6907652.76923911</v>
      </c>
      <c r="C337">
        <v>1265099.21601861</v>
      </c>
      <c r="D337">
        <v>1217713.06560284</v>
      </c>
      <c r="E337">
        <v>3084263.83289792</v>
      </c>
      <c r="F337">
        <v>454762.486304356</v>
      </c>
      <c r="G337">
        <v>885814.168415391</v>
      </c>
    </row>
    <row r="338" spans="1:7">
      <c r="A338">
        <v>336</v>
      </c>
      <c r="B338">
        <v>6907649.91311581</v>
      </c>
      <c r="C338">
        <v>1265548.80360896</v>
      </c>
      <c r="D338">
        <v>1217535.55611678</v>
      </c>
      <c r="E338">
        <v>3084263.83289792</v>
      </c>
      <c r="F338">
        <v>454568.066433307</v>
      </c>
      <c r="G338">
        <v>885733.654058835</v>
      </c>
    </row>
    <row r="339" spans="1:7">
      <c r="A339">
        <v>337</v>
      </c>
      <c r="B339">
        <v>6907652.09197639</v>
      </c>
      <c r="C339">
        <v>1265689.98733764</v>
      </c>
      <c r="D339">
        <v>1217512.48877755</v>
      </c>
      <c r="E339">
        <v>3084263.83289792</v>
      </c>
      <c r="F339">
        <v>454488.495373634</v>
      </c>
      <c r="G339">
        <v>885697.287589654</v>
      </c>
    </row>
    <row r="340" spans="1:7">
      <c r="A340">
        <v>338</v>
      </c>
      <c r="B340">
        <v>6907650.27852947</v>
      </c>
      <c r="C340">
        <v>1265337.84695902</v>
      </c>
      <c r="D340">
        <v>1217600.33783941</v>
      </c>
      <c r="E340">
        <v>3084263.83289792</v>
      </c>
      <c r="F340">
        <v>454671.473856263</v>
      </c>
      <c r="G340">
        <v>885776.786976863</v>
      </c>
    </row>
    <row r="341" spans="1:7">
      <c r="A341">
        <v>339</v>
      </c>
      <c r="B341">
        <v>6907652.66044636</v>
      </c>
      <c r="C341">
        <v>1265144.24946709</v>
      </c>
      <c r="D341">
        <v>1217722.74800946</v>
      </c>
      <c r="E341">
        <v>3084263.83289792</v>
      </c>
      <c r="F341">
        <v>454725.709694137</v>
      </c>
      <c r="G341">
        <v>885796.120377751</v>
      </c>
    </row>
    <row r="342" spans="1:7">
      <c r="A342">
        <v>340</v>
      </c>
      <c r="B342">
        <v>6907650.81283018</v>
      </c>
      <c r="C342">
        <v>1265777.09738799</v>
      </c>
      <c r="D342">
        <v>1217464.84128013</v>
      </c>
      <c r="E342">
        <v>3084263.83289792</v>
      </c>
      <c r="F342">
        <v>454454.434758811</v>
      </c>
      <c r="G342">
        <v>885690.60650532</v>
      </c>
    </row>
    <row r="343" spans="1:7">
      <c r="A343">
        <v>341</v>
      </c>
      <c r="B343">
        <v>6907650.19985933</v>
      </c>
      <c r="C343">
        <v>1265509.86751276</v>
      </c>
      <c r="D343">
        <v>1217552.28446135</v>
      </c>
      <c r="E343">
        <v>3084263.83289792</v>
      </c>
      <c r="F343">
        <v>454582.810285493</v>
      </c>
      <c r="G343">
        <v>885741.404701811</v>
      </c>
    </row>
    <row r="344" spans="1:7">
      <c r="A344">
        <v>342</v>
      </c>
      <c r="B344">
        <v>6907649.91988537</v>
      </c>
      <c r="C344">
        <v>1265723.27906498</v>
      </c>
      <c r="D344">
        <v>1217483.71777583</v>
      </c>
      <c r="E344">
        <v>3084263.83289792</v>
      </c>
      <c r="F344">
        <v>454480.695359201</v>
      </c>
      <c r="G344">
        <v>885698.394787437</v>
      </c>
    </row>
    <row r="345" spans="1:7">
      <c r="A345">
        <v>343</v>
      </c>
      <c r="B345">
        <v>6907649.11798799</v>
      </c>
      <c r="C345">
        <v>1265530.42991973</v>
      </c>
      <c r="D345">
        <v>1217542.62417126</v>
      </c>
      <c r="E345">
        <v>3084263.83289792</v>
      </c>
      <c r="F345">
        <v>454575.98689855</v>
      </c>
      <c r="G345">
        <v>885736.24410053</v>
      </c>
    </row>
    <row r="346" spans="1:7">
      <c r="A346">
        <v>344</v>
      </c>
      <c r="B346">
        <v>6907648.92484892</v>
      </c>
      <c r="C346">
        <v>1265665.24955643</v>
      </c>
      <c r="D346">
        <v>1217486.07394274</v>
      </c>
      <c r="E346">
        <v>3084263.83289792</v>
      </c>
      <c r="F346">
        <v>454519.574707459</v>
      </c>
      <c r="G346">
        <v>885714.193744371</v>
      </c>
    </row>
    <row r="347" spans="1:7">
      <c r="A347">
        <v>345</v>
      </c>
      <c r="B347">
        <v>6907648.84056506</v>
      </c>
      <c r="C347">
        <v>1265569.43593737</v>
      </c>
      <c r="D347">
        <v>1217516.07657897</v>
      </c>
      <c r="E347">
        <v>3084263.83289792</v>
      </c>
      <c r="F347">
        <v>454566.855352974</v>
      </c>
      <c r="G347">
        <v>885732.63979783</v>
      </c>
    </row>
    <row r="348" spans="1:7">
      <c r="A348">
        <v>346</v>
      </c>
      <c r="B348">
        <v>6907649.36230476</v>
      </c>
      <c r="C348">
        <v>1265232.76440776</v>
      </c>
      <c r="D348">
        <v>1217624.22881791</v>
      </c>
      <c r="E348">
        <v>3084263.83289792</v>
      </c>
      <c r="F348">
        <v>454733.840705169</v>
      </c>
      <c r="G348">
        <v>885794.695476009</v>
      </c>
    </row>
    <row r="349" spans="1:7">
      <c r="A349">
        <v>347</v>
      </c>
      <c r="B349">
        <v>6907649.16499716</v>
      </c>
      <c r="C349">
        <v>1265762.2772957</v>
      </c>
      <c r="D349">
        <v>1217447.8133799</v>
      </c>
      <c r="E349">
        <v>3084263.83289792</v>
      </c>
      <c r="F349">
        <v>454478.558296947</v>
      </c>
      <c r="G349">
        <v>885696.683126697</v>
      </c>
    </row>
    <row r="350" spans="1:7">
      <c r="A350">
        <v>348</v>
      </c>
      <c r="B350">
        <v>6907649.64681254</v>
      </c>
      <c r="C350">
        <v>1265625.18234139</v>
      </c>
      <c r="D350">
        <v>1217504.13677653</v>
      </c>
      <c r="E350">
        <v>3084263.83289792</v>
      </c>
      <c r="F350">
        <v>454536.85713432</v>
      </c>
      <c r="G350">
        <v>885719.63766238</v>
      </c>
    </row>
    <row r="351" spans="1:7">
      <c r="A351">
        <v>349</v>
      </c>
      <c r="B351">
        <v>6907649.01904697</v>
      </c>
      <c r="C351">
        <v>1265492.32586891</v>
      </c>
      <c r="D351">
        <v>1217553.38025626</v>
      </c>
      <c r="E351">
        <v>3084263.83289792</v>
      </c>
      <c r="F351">
        <v>454595.999712185</v>
      </c>
      <c r="G351">
        <v>885743.480311697</v>
      </c>
    </row>
    <row r="352" spans="1:7">
      <c r="A352">
        <v>350</v>
      </c>
      <c r="B352">
        <v>6907648.70851742</v>
      </c>
      <c r="C352">
        <v>1265371.81514641</v>
      </c>
      <c r="D352">
        <v>1217590.28311497</v>
      </c>
      <c r="E352">
        <v>3084263.83289792</v>
      </c>
      <c r="F352">
        <v>454655.041398282</v>
      </c>
      <c r="G352">
        <v>885767.735959834</v>
      </c>
    </row>
    <row r="353" spans="1:7">
      <c r="A353">
        <v>351</v>
      </c>
      <c r="B353">
        <v>6907649.03287002</v>
      </c>
      <c r="C353">
        <v>1265484.42080042</v>
      </c>
      <c r="D353">
        <v>1217549.23632979</v>
      </c>
      <c r="E353">
        <v>3084263.83289792</v>
      </c>
      <c r="F353">
        <v>454603.540883326</v>
      </c>
      <c r="G353">
        <v>885748.001958574</v>
      </c>
    </row>
    <row r="354" spans="1:7">
      <c r="A354">
        <v>352</v>
      </c>
      <c r="B354">
        <v>6907648.81519222</v>
      </c>
      <c r="C354">
        <v>1265555.91918506</v>
      </c>
      <c r="D354">
        <v>1217537.04892321</v>
      </c>
      <c r="E354">
        <v>3084263.83289792</v>
      </c>
      <c r="F354">
        <v>454563.783817163</v>
      </c>
      <c r="G354">
        <v>885728.230368876</v>
      </c>
    </row>
    <row r="355" spans="1:7">
      <c r="A355">
        <v>353</v>
      </c>
      <c r="B355">
        <v>6907648.81225909</v>
      </c>
      <c r="C355">
        <v>1265375.35161601</v>
      </c>
      <c r="D355">
        <v>1217581.02923553</v>
      </c>
      <c r="E355">
        <v>3084263.83289792</v>
      </c>
      <c r="F355">
        <v>454658.438753804</v>
      </c>
      <c r="G355">
        <v>885770.159755832</v>
      </c>
    </row>
    <row r="356" spans="1:7">
      <c r="A356">
        <v>354</v>
      </c>
      <c r="B356">
        <v>6907648.65982749</v>
      </c>
      <c r="C356">
        <v>1265324.11567904</v>
      </c>
      <c r="D356">
        <v>1217610.1418821</v>
      </c>
      <c r="E356">
        <v>3084263.83289792</v>
      </c>
      <c r="F356">
        <v>454676.815095857</v>
      </c>
      <c r="G356">
        <v>885773.754272571</v>
      </c>
    </row>
    <row r="357" spans="1:7">
      <c r="A357">
        <v>355</v>
      </c>
      <c r="B357">
        <v>6907648.6815239</v>
      </c>
      <c r="C357">
        <v>1265230.30750827</v>
      </c>
      <c r="D357">
        <v>1217634.83916699</v>
      </c>
      <c r="E357">
        <v>3084263.83289792</v>
      </c>
      <c r="F357">
        <v>454726.473279241</v>
      </c>
      <c r="G357">
        <v>885793.228671487</v>
      </c>
    </row>
    <row r="358" spans="1:7">
      <c r="A358">
        <v>356</v>
      </c>
      <c r="B358">
        <v>6907648.91185667</v>
      </c>
      <c r="C358">
        <v>1265352.68506712</v>
      </c>
      <c r="D358">
        <v>1217594.35590294</v>
      </c>
      <c r="E358">
        <v>3084263.83289792</v>
      </c>
      <c r="F358">
        <v>454668.594048963</v>
      </c>
      <c r="G358">
        <v>885769.443939727</v>
      </c>
    </row>
    <row r="359" spans="1:7">
      <c r="A359">
        <v>357</v>
      </c>
      <c r="B359">
        <v>6907648.86223407</v>
      </c>
      <c r="C359">
        <v>1265342.32649886</v>
      </c>
      <c r="D359">
        <v>1217605.41305972</v>
      </c>
      <c r="E359">
        <v>3084263.83289792</v>
      </c>
      <c r="F359">
        <v>454667.128739696</v>
      </c>
      <c r="G359">
        <v>885770.161037877</v>
      </c>
    </row>
    <row r="360" spans="1:7">
      <c r="A360">
        <v>358</v>
      </c>
      <c r="B360">
        <v>6907649.83789543</v>
      </c>
      <c r="C360">
        <v>1265478.00449868</v>
      </c>
      <c r="D360">
        <v>1217552.72715213</v>
      </c>
      <c r="E360">
        <v>3084263.83289792</v>
      </c>
      <c r="F360">
        <v>454605.328345404</v>
      </c>
      <c r="G360">
        <v>885749.945001304</v>
      </c>
    </row>
    <row r="361" spans="1:7">
      <c r="A361">
        <v>359</v>
      </c>
      <c r="B361">
        <v>6907648.892859</v>
      </c>
      <c r="C361">
        <v>1265431.0631795</v>
      </c>
      <c r="D361">
        <v>1217573.06669432</v>
      </c>
      <c r="E361">
        <v>3084263.83289792</v>
      </c>
      <c r="F361">
        <v>454625.591702583</v>
      </c>
      <c r="G361">
        <v>885755.338384676</v>
      </c>
    </row>
    <row r="362" spans="1:7">
      <c r="A362">
        <v>360</v>
      </c>
      <c r="B362">
        <v>6907648.89250672</v>
      </c>
      <c r="C362">
        <v>1264850.52754382</v>
      </c>
      <c r="D362">
        <v>1217760.34340098</v>
      </c>
      <c r="E362">
        <v>3084263.83289792</v>
      </c>
      <c r="F362">
        <v>454910.019658755</v>
      </c>
      <c r="G362">
        <v>885864.16900525</v>
      </c>
    </row>
    <row r="363" spans="1:7">
      <c r="A363">
        <v>361</v>
      </c>
      <c r="B363">
        <v>6907649.0274039</v>
      </c>
      <c r="C363">
        <v>1265221.83012126</v>
      </c>
      <c r="D363">
        <v>1217640.36862066</v>
      </c>
      <c r="E363">
        <v>3084263.83289792</v>
      </c>
      <c r="F363">
        <v>454727.646685328</v>
      </c>
      <c r="G363">
        <v>885795.349078734</v>
      </c>
    </row>
    <row r="364" spans="1:7">
      <c r="A364">
        <v>362</v>
      </c>
      <c r="B364">
        <v>6907648.43076742</v>
      </c>
      <c r="C364">
        <v>1265240.39109096</v>
      </c>
      <c r="D364">
        <v>1217632.95464223</v>
      </c>
      <c r="E364">
        <v>3084263.83289792</v>
      </c>
      <c r="F364">
        <v>454719.929768655</v>
      </c>
      <c r="G364">
        <v>885791.322367664</v>
      </c>
    </row>
    <row r="365" spans="1:7">
      <c r="A365">
        <v>363</v>
      </c>
      <c r="B365">
        <v>6907648.19621551</v>
      </c>
      <c r="C365">
        <v>1265235.44665437</v>
      </c>
      <c r="D365">
        <v>1217632.73502433</v>
      </c>
      <c r="E365">
        <v>3084263.83289792</v>
      </c>
      <c r="F365">
        <v>454723.932833573</v>
      </c>
      <c r="G365">
        <v>885792.248805324</v>
      </c>
    </row>
    <row r="366" spans="1:7">
      <c r="A366">
        <v>364</v>
      </c>
      <c r="B366">
        <v>6907649.58599259</v>
      </c>
      <c r="C366">
        <v>1264971.43184595</v>
      </c>
      <c r="D366">
        <v>1217722.24453957</v>
      </c>
      <c r="E366">
        <v>3084263.83289792</v>
      </c>
      <c r="F366">
        <v>454850.249938039</v>
      </c>
      <c r="G366">
        <v>885841.826771103</v>
      </c>
    </row>
    <row r="367" spans="1:7">
      <c r="A367">
        <v>365</v>
      </c>
      <c r="B367">
        <v>6907648.73986868</v>
      </c>
      <c r="C367">
        <v>1265246.46296255</v>
      </c>
      <c r="D367">
        <v>1217628.45035966</v>
      </c>
      <c r="E367">
        <v>3084263.83289792</v>
      </c>
      <c r="F367">
        <v>454718.517918948</v>
      </c>
      <c r="G367">
        <v>885791.475729599</v>
      </c>
    </row>
    <row r="368" spans="1:7">
      <c r="A368">
        <v>366</v>
      </c>
      <c r="B368">
        <v>6907648.35882635</v>
      </c>
      <c r="C368">
        <v>1265331.72386788</v>
      </c>
      <c r="D368">
        <v>1217612.87079844</v>
      </c>
      <c r="E368">
        <v>3084263.83289792</v>
      </c>
      <c r="F368">
        <v>454670.796208662</v>
      </c>
      <c r="G368">
        <v>885769.135053455</v>
      </c>
    </row>
    <row r="369" spans="1:7">
      <c r="A369">
        <v>367</v>
      </c>
      <c r="B369">
        <v>6907648.49690825</v>
      </c>
      <c r="C369">
        <v>1265240.65199988</v>
      </c>
      <c r="D369">
        <v>1217624.92498802</v>
      </c>
      <c r="E369">
        <v>3084263.83289792</v>
      </c>
      <c r="F369">
        <v>454726.4225069</v>
      </c>
      <c r="G369">
        <v>885792.66451553</v>
      </c>
    </row>
    <row r="370" spans="1:7">
      <c r="A370">
        <v>368</v>
      </c>
      <c r="B370">
        <v>6907648.43915947</v>
      </c>
      <c r="C370">
        <v>1264849.52065246</v>
      </c>
      <c r="D370">
        <v>1217764.4664145</v>
      </c>
      <c r="E370">
        <v>3084263.83289792</v>
      </c>
      <c r="F370">
        <v>454909.874539995</v>
      </c>
      <c r="G370">
        <v>885860.744654596</v>
      </c>
    </row>
    <row r="371" spans="1:7">
      <c r="A371">
        <v>369</v>
      </c>
      <c r="B371">
        <v>6907648.39070048</v>
      </c>
      <c r="C371">
        <v>1265430.65771874</v>
      </c>
      <c r="D371">
        <v>1217569.32340969</v>
      </c>
      <c r="E371">
        <v>3084263.83289792</v>
      </c>
      <c r="F371">
        <v>454631.197328255</v>
      </c>
      <c r="G371">
        <v>885753.379345876</v>
      </c>
    </row>
    <row r="372" spans="1:7">
      <c r="A372">
        <v>370</v>
      </c>
      <c r="B372">
        <v>6907648.17888258</v>
      </c>
      <c r="C372">
        <v>1265277.45493474</v>
      </c>
      <c r="D372">
        <v>1217603.8553748</v>
      </c>
      <c r="E372">
        <v>3084263.83289792</v>
      </c>
      <c r="F372">
        <v>454714.044770168</v>
      </c>
      <c r="G372">
        <v>885788.990904953</v>
      </c>
    </row>
    <row r="373" spans="1:7">
      <c r="A373">
        <v>371</v>
      </c>
      <c r="B373">
        <v>6907648.07179476</v>
      </c>
      <c r="C373">
        <v>1265188.03179993</v>
      </c>
      <c r="D373">
        <v>1217645.66062325</v>
      </c>
      <c r="E373">
        <v>3084263.83289792</v>
      </c>
      <c r="F373">
        <v>454748.80375582</v>
      </c>
      <c r="G373">
        <v>885801.742717844</v>
      </c>
    </row>
    <row r="374" spans="1:7">
      <c r="A374">
        <v>372</v>
      </c>
      <c r="B374">
        <v>6907648.14514114</v>
      </c>
      <c r="C374">
        <v>1265178.56443609</v>
      </c>
      <c r="D374">
        <v>1217651.09654293</v>
      </c>
      <c r="E374">
        <v>3084263.83289792</v>
      </c>
      <c r="F374">
        <v>454751.657922552</v>
      </c>
      <c r="G374">
        <v>885802.993341652</v>
      </c>
    </row>
    <row r="375" spans="1:7">
      <c r="A375">
        <v>373</v>
      </c>
      <c r="B375">
        <v>6907647.9861293</v>
      </c>
      <c r="C375">
        <v>1265317.637056</v>
      </c>
      <c r="D375">
        <v>1217601.68564133</v>
      </c>
      <c r="E375">
        <v>3084263.83289792</v>
      </c>
      <c r="F375">
        <v>454687.436777264</v>
      </c>
      <c r="G375">
        <v>885777.393756795</v>
      </c>
    </row>
    <row r="376" spans="1:7">
      <c r="A376">
        <v>374</v>
      </c>
      <c r="B376">
        <v>6907647.79605598</v>
      </c>
      <c r="C376">
        <v>1265359.62717525</v>
      </c>
      <c r="D376">
        <v>1217589.60849064</v>
      </c>
      <c r="E376">
        <v>3084263.83289792</v>
      </c>
      <c r="F376">
        <v>454666.572986978</v>
      </c>
      <c r="G376">
        <v>885768.1545052</v>
      </c>
    </row>
    <row r="377" spans="1:7">
      <c r="A377">
        <v>375</v>
      </c>
      <c r="B377">
        <v>6907647.83033366</v>
      </c>
      <c r="C377">
        <v>1265463.27568009</v>
      </c>
      <c r="D377">
        <v>1217555.70488428</v>
      </c>
      <c r="E377">
        <v>3084263.83289792</v>
      </c>
      <c r="F377">
        <v>454616.237973836</v>
      </c>
      <c r="G377">
        <v>885748.778897538</v>
      </c>
    </row>
    <row r="378" spans="1:7">
      <c r="A378">
        <v>376</v>
      </c>
      <c r="B378">
        <v>6907647.79310827</v>
      </c>
      <c r="C378">
        <v>1265375.09524971</v>
      </c>
      <c r="D378">
        <v>1217587.75832056</v>
      </c>
      <c r="E378">
        <v>3084263.83289792</v>
      </c>
      <c r="F378">
        <v>454657.109770139</v>
      </c>
      <c r="G378">
        <v>885763.996869947</v>
      </c>
    </row>
    <row r="379" spans="1:7">
      <c r="A379">
        <v>377</v>
      </c>
      <c r="B379">
        <v>6907647.79069441</v>
      </c>
      <c r="C379">
        <v>1265479.89765085</v>
      </c>
      <c r="D379">
        <v>1217547.748655</v>
      </c>
      <c r="E379">
        <v>3084263.83289792</v>
      </c>
      <c r="F379">
        <v>454610.547768384</v>
      </c>
      <c r="G379">
        <v>885745.763722254</v>
      </c>
    </row>
    <row r="380" spans="1:7">
      <c r="A380">
        <v>378</v>
      </c>
      <c r="B380">
        <v>6907647.94888784</v>
      </c>
      <c r="C380">
        <v>1265459.65274506</v>
      </c>
      <c r="D380">
        <v>1217555.25409455</v>
      </c>
      <c r="E380">
        <v>3084263.83289792</v>
      </c>
      <c r="F380">
        <v>454619.416439317</v>
      </c>
      <c r="G380">
        <v>885749.792711006</v>
      </c>
    </row>
    <row r="381" spans="1:7">
      <c r="A381">
        <v>379</v>
      </c>
      <c r="B381">
        <v>6907647.99226119</v>
      </c>
      <c r="C381">
        <v>1265432.98359718</v>
      </c>
      <c r="D381">
        <v>1217562.67991573</v>
      </c>
      <c r="E381">
        <v>3084263.83289792</v>
      </c>
      <c r="F381">
        <v>454633.385107268</v>
      </c>
      <c r="G381">
        <v>885755.110743097</v>
      </c>
    </row>
    <row r="382" spans="1:7">
      <c r="A382">
        <v>380</v>
      </c>
      <c r="B382">
        <v>6907647.74853071</v>
      </c>
      <c r="C382">
        <v>1265433.41374988</v>
      </c>
      <c r="D382">
        <v>1217562.35310935</v>
      </c>
      <c r="E382">
        <v>3084263.83289792</v>
      </c>
      <c r="F382">
        <v>454633.285027185</v>
      </c>
      <c r="G382">
        <v>885754.863746379</v>
      </c>
    </row>
    <row r="383" spans="1:7">
      <c r="A383">
        <v>381</v>
      </c>
      <c r="B383">
        <v>6907647.86681392</v>
      </c>
      <c r="C383">
        <v>1265231.31133265</v>
      </c>
      <c r="D383">
        <v>1217628.2433709</v>
      </c>
      <c r="E383">
        <v>3084263.83289792</v>
      </c>
      <c r="F383">
        <v>454732.150258533</v>
      </c>
      <c r="G383">
        <v>885792.328953914</v>
      </c>
    </row>
    <row r="384" spans="1:7">
      <c r="A384">
        <v>382</v>
      </c>
      <c r="B384">
        <v>6907647.88649627</v>
      </c>
      <c r="C384">
        <v>1265504.81093525</v>
      </c>
      <c r="D384">
        <v>1217539.04423415</v>
      </c>
      <c r="E384">
        <v>3084263.83289792</v>
      </c>
      <c r="F384">
        <v>454598.40756983</v>
      </c>
      <c r="G384">
        <v>885741.790859113</v>
      </c>
    </row>
    <row r="385" spans="1:7">
      <c r="A385">
        <v>383</v>
      </c>
      <c r="B385">
        <v>6907647.86596821</v>
      </c>
      <c r="C385">
        <v>1265363.70630395</v>
      </c>
      <c r="D385">
        <v>1217588.29886974</v>
      </c>
      <c r="E385">
        <v>3084263.83289792</v>
      </c>
      <c r="F385">
        <v>454665.566570073</v>
      </c>
      <c r="G385">
        <v>885766.461326534</v>
      </c>
    </row>
    <row r="386" spans="1:7">
      <c r="A386">
        <v>384</v>
      </c>
      <c r="B386">
        <v>6907647.81649185</v>
      </c>
      <c r="C386">
        <v>1265457.81111986</v>
      </c>
      <c r="D386">
        <v>1217556.06281756</v>
      </c>
      <c r="E386">
        <v>3084263.83289792</v>
      </c>
      <c r="F386">
        <v>454620.223789923</v>
      </c>
      <c r="G386">
        <v>885749.885866589</v>
      </c>
    </row>
    <row r="387" spans="1:7">
      <c r="A387">
        <v>385</v>
      </c>
      <c r="B387">
        <v>6907647.70229673</v>
      </c>
      <c r="C387">
        <v>1265503.98799778</v>
      </c>
      <c r="D387">
        <v>1217543.57516967</v>
      </c>
      <c r="E387">
        <v>3084263.83289792</v>
      </c>
      <c r="F387">
        <v>454596.441683913</v>
      </c>
      <c r="G387">
        <v>885739.864547456</v>
      </c>
    </row>
    <row r="388" spans="1:7">
      <c r="A388">
        <v>386</v>
      </c>
      <c r="B388">
        <v>6907647.68630708</v>
      </c>
      <c r="C388">
        <v>1265413.77321191</v>
      </c>
      <c r="D388">
        <v>1217572.15683959</v>
      </c>
      <c r="E388">
        <v>3084263.83289792</v>
      </c>
      <c r="F388">
        <v>454641.119919921</v>
      </c>
      <c r="G388">
        <v>885756.803437734</v>
      </c>
    </row>
    <row r="389" spans="1:7">
      <c r="A389">
        <v>387</v>
      </c>
      <c r="B389">
        <v>6907647.42582634</v>
      </c>
      <c r="C389">
        <v>1265341.36812189</v>
      </c>
      <c r="D389">
        <v>1217602.16655349</v>
      </c>
      <c r="E389">
        <v>3084263.83289792</v>
      </c>
      <c r="F389">
        <v>454673.165741503</v>
      </c>
      <c r="G389">
        <v>885766.892511542</v>
      </c>
    </row>
    <row r="390" spans="1:7">
      <c r="A390">
        <v>388</v>
      </c>
      <c r="B390">
        <v>6907647.5254393</v>
      </c>
      <c r="C390">
        <v>1265341.75708183</v>
      </c>
      <c r="D390">
        <v>1217604.56474486</v>
      </c>
      <c r="E390">
        <v>3084263.83289792</v>
      </c>
      <c r="F390">
        <v>454670.825923563</v>
      </c>
      <c r="G390">
        <v>885766.544791126</v>
      </c>
    </row>
    <row r="391" spans="1:7">
      <c r="A391">
        <v>389</v>
      </c>
      <c r="B391">
        <v>6907647.4921229</v>
      </c>
      <c r="C391">
        <v>1265348.4116312</v>
      </c>
      <c r="D391">
        <v>1217596.83914483</v>
      </c>
      <c r="E391">
        <v>3084263.83289792</v>
      </c>
      <c r="F391">
        <v>454672.832528496</v>
      </c>
      <c r="G391">
        <v>885765.575920458</v>
      </c>
    </row>
    <row r="392" spans="1:7">
      <c r="A392">
        <v>390</v>
      </c>
      <c r="B392">
        <v>6907647.42135062</v>
      </c>
      <c r="C392">
        <v>1265267.81002761</v>
      </c>
      <c r="D392">
        <v>1217626.6456404</v>
      </c>
      <c r="E392">
        <v>3084263.83289792</v>
      </c>
      <c r="F392">
        <v>454707.573338893</v>
      </c>
      <c r="G392">
        <v>885781.559445811</v>
      </c>
    </row>
    <row r="393" spans="1:7">
      <c r="A393">
        <v>391</v>
      </c>
      <c r="B393">
        <v>6907647.52918836</v>
      </c>
      <c r="C393">
        <v>1265401.15622907</v>
      </c>
      <c r="D393">
        <v>1217584.8881228</v>
      </c>
      <c r="E393">
        <v>3084263.83289792</v>
      </c>
      <c r="F393">
        <v>454643.542201585</v>
      </c>
      <c r="G393">
        <v>885754.109736984</v>
      </c>
    </row>
    <row r="394" spans="1:7">
      <c r="A394">
        <v>392</v>
      </c>
      <c r="B394">
        <v>6907647.56723184</v>
      </c>
      <c r="C394">
        <v>1265281.88667254</v>
      </c>
      <c r="D394">
        <v>1217617.78352965</v>
      </c>
      <c r="E394">
        <v>3084263.83289792</v>
      </c>
      <c r="F394">
        <v>454703.796453711</v>
      </c>
      <c r="G394">
        <v>885780.267678016</v>
      </c>
    </row>
    <row r="395" spans="1:7">
      <c r="A395">
        <v>393</v>
      </c>
      <c r="B395">
        <v>6907647.32228203</v>
      </c>
      <c r="C395">
        <v>1265356.75138863</v>
      </c>
      <c r="D395">
        <v>1217586.2128513</v>
      </c>
      <c r="E395">
        <v>3084263.83289792</v>
      </c>
      <c r="F395">
        <v>454672.379361366</v>
      </c>
      <c r="G395">
        <v>885768.145782822</v>
      </c>
    </row>
    <row r="396" spans="1:7">
      <c r="A396">
        <v>394</v>
      </c>
      <c r="B396">
        <v>6907647.44414153</v>
      </c>
      <c r="C396">
        <v>1265408.26232907</v>
      </c>
      <c r="D396">
        <v>1217569.88920018</v>
      </c>
      <c r="E396">
        <v>3084263.83289792</v>
      </c>
      <c r="F396">
        <v>454647.233113734</v>
      </c>
      <c r="G396">
        <v>885758.226600629</v>
      </c>
    </row>
    <row r="397" spans="1:7">
      <c r="A397">
        <v>395</v>
      </c>
      <c r="B397">
        <v>6907647.41393873</v>
      </c>
      <c r="C397">
        <v>1265270.92941747</v>
      </c>
      <c r="D397">
        <v>1217619.58930342</v>
      </c>
      <c r="E397">
        <v>3084263.83289792</v>
      </c>
      <c r="F397">
        <v>454710.358803403</v>
      </c>
      <c r="G397">
        <v>885782.703516524</v>
      </c>
    </row>
    <row r="398" spans="1:7">
      <c r="A398">
        <v>396</v>
      </c>
      <c r="B398">
        <v>6907647.28598338</v>
      </c>
      <c r="C398">
        <v>1265411.32954902</v>
      </c>
      <c r="D398">
        <v>1217568.49801686</v>
      </c>
      <c r="E398">
        <v>3084263.83289792</v>
      </c>
      <c r="F398">
        <v>454645.812577866</v>
      </c>
      <c r="G398">
        <v>885757.812941719</v>
      </c>
    </row>
    <row r="399" spans="1:7">
      <c r="A399">
        <v>397</v>
      </c>
      <c r="B399">
        <v>6907647.51616368</v>
      </c>
      <c r="C399">
        <v>1265325.78670693</v>
      </c>
      <c r="D399">
        <v>1217593.97801491</v>
      </c>
      <c r="E399">
        <v>3084263.83289792</v>
      </c>
      <c r="F399">
        <v>454688.694430492</v>
      </c>
      <c r="G399">
        <v>885775.224113433</v>
      </c>
    </row>
    <row r="400" spans="1:7">
      <c r="A400">
        <v>398</v>
      </c>
      <c r="B400">
        <v>6907647.34091964</v>
      </c>
      <c r="C400">
        <v>1265426.03313029</v>
      </c>
      <c r="D400">
        <v>1217566.90806407</v>
      </c>
      <c r="E400">
        <v>3084263.83289792</v>
      </c>
      <c r="F400">
        <v>454636.749498355</v>
      </c>
      <c r="G400">
        <v>885753.817329006</v>
      </c>
    </row>
    <row r="401" spans="1:7">
      <c r="A401">
        <v>399</v>
      </c>
      <c r="B401">
        <v>6907647.30688543</v>
      </c>
      <c r="C401">
        <v>1265340.04554439</v>
      </c>
      <c r="D401">
        <v>1217592.04596229</v>
      </c>
      <c r="E401">
        <v>3084263.83289792</v>
      </c>
      <c r="F401">
        <v>454680.415246893</v>
      </c>
      <c r="G401">
        <v>885770.967233941</v>
      </c>
    </row>
    <row r="402" spans="1:7">
      <c r="A402">
        <v>400</v>
      </c>
      <c r="B402">
        <v>6907647.37936092</v>
      </c>
      <c r="C402">
        <v>1265461.78313018</v>
      </c>
      <c r="D402">
        <v>1217549.15233517</v>
      </c>
      <c r="E402">
        <v>3084263.83289792</v>
      </c>
      <c r="F402">
        <v>454623.533705386</v>
      </c>
      <c r="G402">
        <v>885749.077292267</v>
      </c>
    </row>
    <row r="403" spans="1:7">
      <c r="A403">
        <v>401</v>
      </c>
      <c r="B403">
        <v>6907647.40402952</v>
      </c>
      <c r="C403">
        <v>1265189.59574454</v>
      </c>
      <c r="D403">
        <v>1217641.64523531</v>
      </c>
      <c r="E403">
        <v>3084263.83289792</v>
      </c>
      <c r="F403">
        <v>454753.925124713</v>
      </c>
      <c r="G403">
        <v>885798.405027039</v>
      </c>
    </row>
    <row r="404" spans="1:7">
      <c r="A404">
        <v>402</v>
      </c>
      <c r="B404">
        <v>6907647.2784277</v>
      </c>
      <c r="C404">
        <v>1265406.48901318</v>
      </c>
      <c r="D404">
        <v>1217570.97998704</v>
      </c>
      <c r="E404">
        <v>3084263.83289792</v>
      </c>
      <c r="F404">
        <v>454647.92532249</v>
      </c>
      <c r="G404">
        <v>885758.051207066</v>
      </c>
    </row>
    <row r="405" spans="1:7">
      <c r="A405">
        <v>403</v>
      </c>
      <c r="B405">
        <v>6907647.34721735</v>
      </c>
      <c r="C405">
        <v>1265311.42395507</v>
      </c>
      <c r="D405">
        <v>1217607.17937651</v>
      </c>
      <c r="E405">
        <v>3084263.83289792</v>
      </c>
      <c r="F405">
        <v>454690.832198725</v>
      </c>
      <c r="G405">
        <v>885774.078789125</v>
      </c>
    </row>
    <row r="406" spans="1:7">
      <c r="A406">
        <v>404</v>
      </c>
      <c r="B406">
        <v>6907647.31384344</v>
      </c>
      <c r="C406">
        <v>1265416.15308714</v>
      </c>
      <c r="D406">
        <v>1217566.33535227</v>
      </c>
      <c r="E406">
        <v>3084263.83289792</v>
      </c>
      <c r="F406">
        <v>454644.246223315</v>
      </c>
      <c r="G406">
        <v>885756.746282796</v>
      </c>
    </row>
    <row r="407" spans="1:7">
      <c r="A407">
        <v>405</v>
      </c>
      <c r="B407">
        <v>6907647.36713229</v>
      </c>
      <c r="C407">
        <v>1265534.53678459</v>
      </c>
      <c r="D407">
        <v>1217532.26183957</v>
      </c>
      <c r="E407">
        <v>3084263.83289792</v>
      </c>
      <c r="F407">
        <v>454583.646346536</v>
      </c>
      <c r="G407">
        <v>885733.089263688</v>
      </c>
    </row>
    <row r="408" spans="1:7">
      <c r="A408">
        <v>406</v>
      </c>
      <c r="B408">
        <v>6907647.25399204</v>
      </c>
      <c r="C408">
        <v>1265463.03315895</v>
      </c>
      <c r="D408">
        <v>1217552.93827118</v>
      </c>
      <c r="E408">
        <v>3084263.83289792</v>
      </c>
      <c r="F408">
        <v>454620.287067796</v>
      </c>
      <c r="G408">
        <v>885747.162596202</v>
      </c>
    </row>
    <row r="409" spans="1:7">
      <c r="A409">
        <v>407</v>
      </c>
      <c r="B409">
        <v>6907647.35456452</v>
      </c>
      <c r="C409">
        <v>1265400.71839398</v>
      </c>
      <c r="D409">
        <v>1217576.00310492</v>
      </c>
      <c r="E409">
        <v>3084263.83289792</v>
      </c>
      <c r="F409">
        <v>454649.84926584</v>
      </c>
      <c r="G409">
        <v>885756.950901858</v>
      </c>
    </row>
    <row r="410" spans="1:7">
      <c r="A410">
        <v>408</v>
      </c>
      <c r="B410">
        <v>6907647.36324455</v>
      </c>
      <c r="C410">
        <v>1265468.44721142</v>
      </c>
      <c r="D410">
        <v>1217552.13374028</v>
      </c>
      <c r="E410">
        <v>3084263.83289792</v>
      </c>
      <c r="F410">
        <v>454617.206169341</v>
      </c>
      <c r="G410">
        <v>885745.743225601</v>
      </c>
    </row>
    <row r="411" spans="1:7">
      <c r="A411">
        <v>409</v>
      </c>
      <c r="B411">
        <v>6907647.46339332</v>
      </c>
      <c r="C411">
        <v>1265306.48619238</v>
      </c>
      <c r="D411">
        <v>1217598.48733494</v>
      </c>
      <c r="E411">
        <v>3084263.83289792</v>
      </c>
      <c r="F411">
        <v>454700.16194943</v>
      </c>
      <c r="G411">
        <v>885778.495018649</v>
      </c>
    </row>
    <row r="412" spans="1:7">
      <c r="A412">
        <v>410</v>
      </c>
      <c r="B412">
        <v>6907647.30898167</v>
      </c>
      <c r="C412">
        <v>1265476.19631609</v>
      </c>
      <c r="D412">
        <v>1217547.03789975</v>
      </c>
      <c r="E412">
        <v>3084263.83289792</v>
      </c>
      <c r="F412">
        <v>454614.705277985</v>
      </c>
      <c r="G412">
        <v>885745.536589929</v>
      </c>
    </row>
    <row r="413" spans="1:7">
      <c r="A413">
        <v>411</v>
      </c>
      <c r="B413">
        <v>6907647.3830984</v>
      </c>
      <c r="C413">
        <v>1265627.82865969</v>
      </c>
      <c r="D413">
        <v>1217496.70816646</v>
      </c>
      <c r="E413">
        <v>3084263.83289792</v>
      </c>
      <c r="F413">
        <v>454541.121998276</v>
      </c>
      <c r="G413">
        <v>885717.891376055</v>
      </c>
    </row>
    <row r="414" spans="1:7">
      <c r="A414">
        <v>412</v>
      </c>
      <c r="B414">
        <v>6907647.19498228</v>
      </c>
      <c r="C414">
        <v>1265466.48062927</v>
      </c>
      <c r="D414">
        <v>1217550.98568082</v>
      </c>
      <c r="E414">
        <v>3084263.83289792</v>
      </c>
      <c r="F414">
        <v>454619.588634411</v>
      </c>
      <c r="G414">
        <v>885746.307139864</v>
      </c>
    </row>
    <row r="415" spans="1:7">
      <c r="A415">
        <v>413</v>
      </c>
      <c r="B415">
        <v>6907647.19680593</v>
      </c>
      <c r="C415">
        <v>1265494.61541231</v>
      </c>
      <c r="D415">
        <v>1217541.59979087</v>
      </c>
      <c r="E415">
        <v>3084263.83289792</v>
      </c>
      <c r="F415">
        <v>454606.571248687</v>
      </c>
      <c r="G415">
        <v>885740.577456138</v>
      </c>
    </row>
    <row r="416" spans="1:7">
      <c r="A416">
        <v>414</v>
      </c>
      <c r="B416">
        <v>6907647.20914667</v>
      </c>
      <c r="C416">
        <v>1265497.58916772</v>
      </c>
      <c r="D416">
        <v>1217544.17122789</v>
      </c>
      <c r="E416">
        <v>3084263.83289792</v>
      </c>
      <c r="F416">
        <v>454602.329210412</v>
      </c>
      <c r="G416">
        <v>885739.286642727</v>
      </c>
    </row>
    <row r="417" spans="1:7">
      <c r="A417">
        <v>415</v>
      </c>
      <c r="B417">
        <v>6907647.2053758</v>
      </c>
      <c r="C417">
        <v>1265429.93474587</v>
      </c>
      <c r="D417">
        <v>1217563.08190559</v>
      </c>
      <c r="E417">
        <v>3084263.83289792</v>
      </c>
      <c r="F417">
        <v>454636.735132435</v>
      </c>
      <c r="G417">
        <v>885753.620693985</v>
      </c>
    </row>
    <row r="418" spans="1:7">
      <c r="A418">
        <v>416</v>
      </c>
      <c r="B418">
        <v>6907647.25205206</v>
      </c>
      <c r="C418">
        <v>1265482.44867343</v>
      </c>
      <c r="D418">
        <v>1217541.95734542</v>
      </c>
      <c r="E418">
        <v>3084263.83289792</v>
      </c>
      <c r="F418">
        <v>454614.687441884</v>
      </c>
      <c r="G418">
        <v>885744.325693408</v>
      </c>
    </row>
    <row r="419" spans="1:7">
      <c r="A419">
        <v>417</v>
      </c>
      <c r="B419">
        <v>6907647.19736347</v>
      </c>
      <c r="C419">
        <v>1265462.86534706</v>
      </c>
      <c r="D419">
        <v>1217553.36798886</v>
      </c>
      <c r="E419">
        <v>3084263.83289792</v>
      </c>
      <c r="F419">
        <v>454620.486187455</v>
      </c>
      <c r="G419">
        <v>885746.64494218</v>
      </c>
    </row>
    <row r="420" spans="1:7">
      <c r="A420">
        <v>418</v>
      </c>
      <c r="B420">
        <v>6907647.14234</v>
      </c>
      <c r="C420">
        <v>1265404.84592159</v>
      </c>
      <c r="D420">
        <v>1217577.46723711</v>
      </c>
      <c r="E420">
        <v>3084263.83289792</v>
      </c>
      <c r="F420">
        <v>454645.080387391</v>
      </c>
      <c r="G420">
        <v>885755.915895996</v>
      </c>
    </row>
    <row r="421" spans="1:7">
      <c r="A421">
        <v>419</v>
      </c>
      <c r="B421">
        <v>6907647.17186886</v>
      </c>
      <c r="C421">
        <v>1265447.17138095</v>
      </c>
      <c r="D421">
        <v>1217563.35581222</v>
      </c>
      <c r="E421">
        <v>3084263.83289792</v>
      </c>
      <c r="F421">
        <v>454624.534948387</v>
      </c>
      <c r="G421">
        <v>885748.276829383</v>
      </c>
    </row>
    <row r="422" spans="1:7">
      <c r="A422">
        <v>420</v>
      </c>
      <c r="B422">
        <v>6907647.1618825</v>
      </c>
      <c r="C422">
        <v>1265318.22924476</v>
      </c>
      <c r="D422">
        <v>1217606.37253956</v>
      </c>
      <c r="E422">
        <v>3084263.83289792</v>
      </c>
      <c r="F422">
        <v>454686.683563127</v>
      </c>
      <c r="G422">
        <v>885772.043637127</v>
      </c>
    </row>
    <row r="423" spans="1:7">
      <c r="A423">
        <v>421</v>
      </c>
      <c r="B423">
        <v>6907647.10893829</v>
      </c>
      <c r="C423">
        <v>1265390.19366736</v>
      </c>
      <c r="D423">
        <v>1217582.38239819</v>
      </c>
      <c r="E423">
        <v>3084263.83289792</v>
      </c>
      <c r="F423">
        <v>454652.077589748</v>
      </c>
      <c r="G423">
        <v>885758.622385081</v>
      </c>
    </row>
    <row r="424" spans="1:7">
      <c r="A424">
        <v>422</v>
      </c>
      <c r="B424">
        <v>6907647.12023111</v>
      </c>
      <c r="C424">
        <v>1265443.76689983</v>
      </c>
      <c r="D424">
        <v>1217566.94647459</v>
      </c>
      <c r="E424">
        <v>3084263.83289792</v>
      </c>
      <c r="F424">
        <v>454624.716644482</v>
      </c>
      <c r="G424">
        <v>885747.857314288</v>
      </c>
    </row>
    <row r="425" spans="1:7">
      <c r="A425">
        <v>423</v>
      </c>
      <c r="B425">
        <v>6907647.10266397</v>
      </c>
      <c r="C425">
        <v>1265382.75088083</v>
      </c>
      <c r="D425">
        <v>1217586.60955326</v>
      </c>
      <c r="E425">
        <v>3084263.83289792</v>
      </c>
      <c r="F425">
        <v>454654.538703944</v>
      </c>
      <c r="G425">
        <v>885759.370628021</v>
      </c>
    </row>
    <row r="426" spans="1:7">
      <c r="A426">
        <v>424</v>
      </c>
      <c r="B426">
        <v>6907647.11331474</v>
      </c>
      <c r="C426">
        <v>1265268.0984305</v>
      </c>
      <c r="D426">
        <v>1217623.94451722</v>
      </c>
      <c r="E426">
        <v>3084263.83289792</v>
      </c>
      <c r="F426">
        <v>454710.404342161</v>
      </c>
      <c r="G426">
        <v>885780.833126942</v>
      </c>
    </row>
    <row r="427" spans="1:7">
      <c r="A427">
        <v>425</v>
      </c>
      <c r="B427">
        <v>6907647.15761859</v>
      </c>
      <c r="C427">
        <v>1265366.63824545</v>
      </c>
      <c r="D427">
        <v>1217592.56940755</v>
      </c>
      <c r="E427">
        <v>3084263.83289792</v>
      </c>
      <c r="F427">
        <v>454662.131405895</v>
      </c>
      <c r="G427">
        <v>885761.985661782</v>
      </c>
    </row>
    <row r="428" spans="1:7">
      <c r="A428">
        <v>426</v>
      </c>
      <c r="B428">
        <v>6907647.09367276</v>
      </c>
      <c r="C428">
        <v>1265437.76869856</v>
      </c>
      <c r="D428">
        <v>1217569.8456165</v>
      </c>
      <c r="E428">
        <v>3084263.83289792</v>
      </c>
      <c r="F428">
        <v>454626.900930316</v>
      </c>
      <c r="G428">
        <v>885748.745529468</v>
      </c>
    </row>
    <row r="429" spans="1:7">
      <c r="A429">
        <v>427</v>
      </c>
      <c r="B429">
        <v>6907647.09028346</v>
      </c>
      <c r="C429">
        <v>1265409.03231605</v>
      </c>
      <c r="D429">
        <v>1217580.92890368</v>
      </c>
      <c r="E429">
        <v>3084263.83289792</v>
      </c>
      <c r="F429">
        <v>454639.864731471</v>
      </c>
      <c r="G429">
        <v>885753.43143434</v>
      </c>
    </row>
    <row r="430" spans="1:7">
      <c r="A430">
        <v>428</v>
      </c>
      <c r="B430">
        <v>6907647.08091418</v>
      </c>
      <c r="C430">
        <v>1265405.66164283</v>
      </c>
      <c r="D430">
        <v>1217581.38351921</v>
      </c>
      <c r="E430">
        <v>3084263.83289792</v>
      </c>
      <c r="F430">
        <v>454642.380644281</v>
      </c>
      <c r="G430">
        <v>885753.822209936</v>
      </c>
    </row>
    <row r="431" spans="1:7">
      <c r="A431">
        <v>429</v>
      </c>
      <c r="B431">
        <v>6907647.10266992</v>
      </c>
      <c r="C431">
        <v>1265434.67967746</v>
      </c>
      <c r="D431">
        <v>1217572.85162889</v>
      </c>
      <c r="E431">
        <v>3084263.83289792</v>
      </c>
      <c r="F431">
        <v>454627.791333782</v>
      </c>
      <c r="G431">
        <v>885747.947131869</v>
      </c>
    </row>
    <row r="432" spans="1:7">
      <c r="A432">
        <v>430</v>
      </c>
      <c r="B432">
        <v>6907647.11560394</v>
      </c>
      <c r="C432">
        <v>1265382.70997621</v>
      </c>
      <c r="D432">
        <v>1217590.84963949</v>
      </c>
      <c r="E432">
        <v>3084263.83289792</v>
      </c>
      <c r="F432">
        <v>454652.075645138</v>
      </c>
      <c r="G432">
        <v>885757.647445186</v>
      </c>
    </row>
    <row r="433" spans="1:7">
      <c r="A433">
        <v>431</v>
      </c>
      <c r="B433">
        <v>6907647.07525169</v>
      </c>
      <c r="C433">
        <v>1265389.22811033</v>
      </c>
      <c r="D433">
        <v>1217585.94298966</v>
      </c>
      <c r="E433">
        <v>3084263.83289792</v>
      </c>
      <c r="F433">
        <v>454650.83414417</v>
      </c>
      <c r="G433">
        <v>885757.237109608</v>
      </c>
    </row>
    <row r="434" spans="1:7">
      <c r="A434">
        <v>432</v>
      </c>
      <c r="B434">
        <v>6907647.12976922</v>
      </c>
      <c r="C434">
        <v>1265347.92250333</v>
      </c>
      <c r="D434">
        <v>1217600.93221436</v>
      </c>
      <c r="E434">
        <v>3084263.83289792</v>
      </c>
      <c r="F434">
        <v>454670.083952735</v>
      </c>
      <c r="G434">
        <v>885764.358200878</v>
      </c>
    </row>
    <row r="435" spans="1:7">
      <c r="A435">
        <v>433</v>
      </c>
      <c r="B435">
        <v>6907647.0709613</v>
      </c>
      <c r="C435">
        <v>1265395.30494673</v>
      </c>
      <c r="D435">
        <v>1217583.07868204</v>
      </c>
      <c r="E435">
        <v>3084263.83289792</v>
      </c>
      <c r="F435">
        <v>454648.517715599</v>
      </c>
      <c r="G435">
        <v>885756.336719013</v>
      </c>
    </row>
    <row r="436" spans="1:7">
      <c r="A436">
        <v>434</v>
      </c>
      <c r="B436">
        <v>6907647.0844972</v>
      </c>
      <c r="C436">
        <v>1265376.91070637</v>
      </c>
      <c r="D436">
        <v>1217589.36825539</v>
      </c>
      <c r="E436">
        <v>3084263.83289792</v>
      </c>
      <c r="F436">
        <v>454656.73047816</v>
      </c>
      <c r="G436">
        <v>885760.242159369</v>
      </c>
    </row>
    <row r="437" spans="1:7">
      <c r="A437">
        <v>435</v>
      </c>
      <c r="B437">
        <v>6907647.09118926</v>
      </c>
      <c r="C437">
        <v>1265381.75905161</v>
      </c>
      <c r="D437">
        <v>1217585.44300465</v>
      </c>
      <c r="E437">
        <v>3084263.83289792</v>
      </c>
      <c r="F437">
        <v>454656.477194394</v>
      </c>
      <c r="G437">
        <v>885759.579040678</v>
      </c>
    </row>
    <row r="438" spans="1:7">
      <c r="A438">
        <v>436</v>
      </c>
      <c r="B438">
        <v>6907647.05097278</v>
      </c>
      <c r="C438">
        <v>1265397.94623738</v>
      </c>
      <c r="D438">
        <v>1217580.24822776</v>
      </c>
      <c r="E438">
        <v>3084263.83289792</v>
      </c>
      <c r="F438">
        <v>454648.742036943</v>
      </c>
      <c r="G438">
        <v>885756.281572783</v>
      </c>
    </row>
    <row r="439" spans="1:7">
      <c r="A439">
        <v>437</v>
      </c>
      <c r="B439">
        <v>6907647.05670411</v>
      </c>
      <c r="C439">
        <v>1265393.30885475</v>
      </c>
      <c r="D439">
        <v>1217580.62714103</v>
      </c>
      <c r="E439">
        <v>3084263.83289792</v>
      </c>
      <c r="F439">
        <v>454651.700395708</v>
      </c>
      <c r="G439">
        <v>885757.587414709</v>
      </c>
    </row>
    <row r="440" spans="1:7">
      <c r="A440">
        <v>438</v>
      </c>
      <c r="B440">
        <v>6907647.10909462</v>
      </c>
      <c r="C440">
        <v>1265318.13321943</v>
      </c>
      <c r="D440">
        <v>1217607.45241281</v>
      </c>
      <c r="E440">
        <v>3084263.83289792</v>
      </c>
      <c r="F440">
        <v>454685.766727389</v>
      </c>
      <c r="G440">
        <v>885771.923837076</v>
      </c>
    </row>
    <row r="441" spans="1:7">
      <c r="A441">
        <v>439</v>
      </c>
      <c r="B441">
        <v>6907647.07839501</v>
      </c>
      <c r="C441">
        <v>1265372.00193805</v>
      </c>
      <c r="D441">
        <v>1217588.70527175</v>
      </c>
      <c r="E441">
        <v>3084263.83289792</v>
      </c>
      <c r="F441">
        <v>454660.865793462</v>
      </c>
      <c r="G441">
        <v>885761.672493832</v>
      </c>
    </row>
    <row r="442" spans="1:7">
      <c r="A442">
        <v>440</v>
      </c>
      <c r="B442">
        <v>6907647.08454718</v>
      </c>
      <c r="C442">
        <v>1265462.35504786</v>
      </c>
      <c r="D442">
        <v>1217552.89158729</v>
      </c>
      <c r="E442">
        <v>3084263.83289792</v>
      </c>
      <c r="F442">
        <v>454622.106490405</v>
      </c>
      <c r="G442">
        <v>885745.898523708</v>
      </c>
    </row>
    <row r="443" spans="1:7">
      <c r="A443">
        <v>441</v>
      </c>
      <c r="B443">
        <v>6907647.03893195</v>
      </c>
      <c r="C443">
        <v>1265345.06254148</v>
      </c>
      <c r="D443">
        <v>1217597.89121921</v>
      </c>
      <c r="E443">
        <v>3084263.83289792</v>
      </c>
      <c r="F443">
        <v>454674.200546168</v>
      </c>
      <c r="G443">
        <v>885766.051727181</v>
      </c>
    </row>
    <row r="444" spans="1:7">
      <c r="A444">
        <v>442</v>
      </c>
      <c r="B444">
        <v>6907647.0467376</v>
      </c>
      <c r="C444">
        <v>1265394.34309528</v>
      </c>
      <c r="D444">
        <v>1217581.68850097</v>
      </c>
      <c r="E444">
        <v>3084263.83289792</v>
      </c>
      <c r="F444">
        <v>454650.119817037</v>
      </c>
      <c r="G444">
        <v>885757.0624264</v>
      </c>
    </row>
    <row r="445" spans="1:7">
      <c r="A445">
        <v>443</v>
      </c>
      <c r="B445">
        <v>6907647.0685846</v>
      </c>
      <c r="C445">
        <v>1265290.47608617</v>
      </c>
      <c r="D445">
        <v>1217614.84277962</v>
      </c>
      <c r="E445">
        <v>3084263.83289792</v>
      </c>
      <c r="F445">
        <v>454701.336783213</v>
      </c>
      <c r="G445">
        <v>885776.580037682</v>
      </c>
    </row>
    <row r="446" spans="1:7">
      <c r="A446">
        <v>444</v>
      </c>
      <c r="B446">
        <v>6907647.03414863</v>
      </c>
      <c r="C446">
        <v>1265299.20361291</v>
      </c>
      <c r="D446">
        <v>1217614.0687632</v>
      </c>
      <c r="E446">
        <v>3084263.83289792</v>
      </c>
      <c r="F446">
        <v>454695.828937416</v>
      </c>
      <c r="G446">
        <v>885774.099937194</v>
      </c>
    </row>
    <row r="447" spans="1:7">
      <c r="A447">
        <v>445</v>
      </c>
      <c r="B447">
        <v>6907647.054398</v>
      </c>
      <c r="C447">
        <v>1265320.09342756</v>
      </c>
      <c r="D447">
        <v>1217606.7768352</v>
      </c>
      <c r="E447">
        <v>3084263.83289792</v>
      </c>
      <c r="F447">
        <v>454685.917676124</v>
      </c>
      <c r="G447">
        <v>885770.433561201</v>
      </c>
    </row>
    <row r="448" spans="1:7">
      <c r="A448">
        <v>446</v>
      </c>
      <c r="B448">
        <v>6907647.10631094</v>
      </c>
      <c r="C448">
        <v>1265341.22401856</v>
      </c>
      <c r="D448">
        <v>1217602.89834118</v>
      </c>
      <c r="E448">
        <v>3084263.83289792</v>
      </c>
      <c r="F448">
        <v>454674.652491931</v>
      </c>
      <c r="G448">
        <v>885764.498561344</v>
      </c>
    </row>
    <row r="449" spans="1:7">
      <c r="A449">
        <v>447</v>
      </c>
      <c r="B449">
        <v>6907647.05344764</v>
      </c>
      <c r="C449">
        <v>1265287.92308338</v>
      </c>
      <c r="D449">
        <v>1217619.76016124</v>
      </c>
      <c r="E449">
        <v>3084263.83289792</v>
      </c>
      <c r="F449">
        <v>454700.001835366</v>
      </c>
      <c r="G449">
        <v>885775.535469734</v>
      </c>
    </row>
    <row r="450" spans="1:7">
      <c r="A450">
        <v>448</v>
      </c>
      <c r="B450">
        <v>6907647.03410611</v>
      </c>
      <c r="C450">
        <v>1265295.46742937</v>
      </c>
      <c r="D450">
        <v>1217616.08841341</v>
      </c>
      <c r="E450">
        <v>3084263.83289792</v>
      </c>
      <c r="F450">
        <v>454697.055031355</v>
      </c>
      <c r="G450">
        <v>885774.590334056</v>
      </c>
    </row>
    <row r="451" spans="1:7">
      <c r="A451">
        <v>449</v>
      </c>
      <c r="B451">
        <v>6907647.05406845</v>
      </c>
      <c r="C451">
        <v>1265320.45000557</v>
      </c>
      <c r="D451">
        <v>1217608.65542076</v>
      </c>
      <c r="E451">
        <v>3084263.83289792</v>
      </c>
      <c r="F451">
        <v>454684.406902903</v>
      </c>
      <c r="G451">
        <v>885769.708841297</v>
      </c>
    </row>
    <row r="452" spans="1:7">
      <c r="A452">
        <v>450</v>
      </c>
      <c r="B452">
        <v>6907647.04725095</v>
      </c>
      <c r="C452">
        <v>1265269.07881382</v>
      </c>
      <c r="D452">
        <v>1217626.01573981</v>
      </c>
      <c r="E452">
        <v>3084263.83289792</v>
      </c>
      <c r="F452">
        <v>454709.366213086</v>
      </c>
      <c r="G452">
        <v>885778.753586322</v>
      </c>
    </row>
    <row r="453" spans="1:7">
      <c r="A453">
        <v>451</v>
      </c>
      <c r="B453">
        <v>6907647.05405969</v>
      </c>
      <c r="C453">
        <v>1265266.58772094</v>
      </c>
      <c r="D453">
        <v>1217627.22047121</v>
      </c>
      <c r="E453">
        <v>3084263.83289792</v>
      </c>
      <c r="F453">
        <v>454710.004991944</v>
      </c>
      <c r="G453">
        <v>885779.407977686</v>
      </c>
    </row>
    <row r="454" spans="1:7">
      <c r="A454">
        <v>452</v>
      </c>
      <c r="B454">
        <v>6907647.03067836</v>
      </c>
      <c r="C454">
        <v>1265310.42634624</v>
      </c>
      <c r="D454">
        <v>1217610.37353253</v>
      </c>
      <c r="E454">
        <v>3084263.83289792</v>
      </c>
      <c r="F454">
        <v>454689.818795706</v>
      </c>
      <c r="G454">
        <v>885772.579105962</v>
      </c>
    </row>
    <row r="455" spans="1:7">
      <c r="A455">
        <v>453</v>
      </c>
      <c r="B455">
        <v>6907647.01998523</v>
      </c>
      <c r="C455">
        <v>1265305.96549586</v>
      </c>
      <c r="D455">
        <v>1217611.94658218</v>
      </c>
      <c r="E455">
        <v>3084263.83289792</v>
      </c>
      <c r="F455">
        <v>454691.653483175</v>
      </c>
      <c r="G455">
        <v>885773.621526106</v>
      </c>
    </row>
    <row r="456" spans="1:7">
      <c r="A456">
        <v>454</v>
      </c>
      <c r="B456">
        <v>6907647.03534595</v>
      </c>
      <c r="C456">
        <v>1265379.93223049</v>
      </c>
      <c r="D456">
        <v>1217589.39905813</v>
      </c>
      <c r="E456">
        <v>3084263.83289792</v>
      </c>
      <c r="F456">
        <v>454654.951213819</v>
      </c>
      <c r="G456">
        <v>885758.91994559</v>
      </c>
    </row>
    <row r="457" spans="1:7">
      <c r="A457">
        <v>455</v>
      </c>
      <c r="B457">
        <v>6907647.03871553</v>
      </c>
      <c r="C457">
        <v>1265325.44241635</v>
      </c>
      <c r="D457">
        <v>1217606.92363051</v>
      </c>
      <c r="E457">
        <v>3084263.83289792</v>
      </c>
      <c r="F457">
        <v>454681.377847855</v>
      </c>
      <c r="G457">
        <v>885769.461922891</v>
      </c>
    </row>
    <row r="458" spans="1:7">
      <c r="A458">
        <v>456</v>
      </c>
      <c r="B458">
        <v>6907647.03123037</v>
      </c>
      <c r="C458">
        <v>1265302.83448429</v>
      </c>
      <c r="D458">
        <v>1217608.78469662</v>
      </c>
      <c r="E458">
        <v>3084263.83289792</v>
      </c>
      <c r="F458">
        <v>454696.132916957</v>
      </c>
      <c r="G458">
        <v>885775.446234589</v>
      </c>
    </row>
    <row r="459" spans="1:7">
      <c r="A459">
        <v>457</v>
      </c>
      <c r="B459">
        <v>6907647.02598425</v>
      </c>
      <c r="C459">
        <v>1265306.36122609</v>
      </c>
      <c r="D459">
        <v>1217611.04226097</v>
      </c>
      <c r="E459">
        <v>3084263.83289792</v>
      </c>
      <c r="F459">
        <v>454691.959691203</v>
      </c>
      <c r="G459">
        <v>885773.829908072</v>
      </c>
    </row>
    <row r="460" spans="1:7">
      <c r="A460">
        <v>458</v>
      </c>
      <c r="B460">
        <v>6907647.07828921</v>
      </c>
      <c r="C460">
        <v>1265242.05927009</v>
      </c>
      <c r="D460">
        <v>1217633.45129071</v>
      </c>
      <c r="E460">
        <v>3084263.83289792</v>
      </c>
      <c r="F460">
        <v>454721.42768193</v>
      </c>
      <c r="G460">
        <v>885786.307148558</v>
      </c>
    </row>
    <row r="461" spans="1:7">
      <c r="A461">
        <v>459</v>
      </c>
      <c r="B461">
        <v>6907647.04221162</v>
      </c>
      <c r="C461">
        <v>1265320.38817689</v>
      </c>
      <c r="D461">
        <v>1217604.94599407</v>
      </c>
      <c r="E461">
        <v>3084263.83289792</v>
      </c>
      <c r="F461">
        <v>454686.352433334</v>
      </c>
      <c r="G461">
        <v>885771.522709404</v>
      </c>
    </row>
    <row r="462" spans="1:7">
      <c r="A462">
        <v>460</v>
      </c>
      <c r="B462">
        <v>6907647.00366852</v>
      </c>
      <c r="C462">
        <v>1265368.45046728</v>
      </c>
      <c r="D462">
        <v>1217586.80759569</v>
      </c>
      <c r="E462">
        <v>3084263.83289792</v>
      </c>
      <c r="F462">
        <v>454664.726550365</v>
      </c>
      <c r="G462">
        <v>885763.186157272</v>
      </c>
    </row>
    <row r="463" spans="1:7">
      <c r="A463">
        <v>461</v>
      </c>
      <c r="B463">
        <v>6907646.994818</v>
      </c>
      <c r="C463">
        <v>1265399.13060036</v>
      </c>
      <c r="D463">
        <v>1217576.69147515</v>
      </c>
      <c r="E463">
        <v>3084263.83289792</v>
      </c>
      <c r="F463">
        <v>454649.856232855</v>
      </c>
      <c r="G463">
        <v>885757.483611714</v>
      </c>
    </row>
    <row r="464" spans="1:7">
      <c r="A464">
        <v>462</v>
      </c>
      <c r="B464">
        <v>6907647.02585083</v>
      </c>
      <c r="C464">
        <v>1265377.15014728</v>
      </c>
      <c r="D464">
        <v>1217583.38314059</v>
      </c>
      <c r="E464">
        <v>3084263.83289792</v>
      </c>
      <c r="F464">
        <v>454659.921631585</v>
      </c>
      <c r="G464">
        <v>885762.738033455</v>
      </c>
    </row>
    <row r="465" spans="1:7">
      <c r="A465">
        <v>463</v>
      </c>
      <c r="B465">
        <v>6907647.00268997</v>
      </c>
      <c r="C465">
        <v>1265405.59705237</v>
      </c>
      <c r="D465">
        <v>1217575.78760392</v>
      </c>
      <c r="E465">
        <v>3084263.83289792</v>
      </c>
      <c r="F465">
        <v>454646.015335704</v>
      </c>
      <c r="G465">
        <v>885755.769800068</v>
      </c>
    </row>
    <row r="466" spans="1:7">
      <c r="A466">
        <v>464</v>
      </c>
      <c r="B466">
        <v>6907647.03926522</v>
      </c>
      <c r="C466">
        <v>1265447.96736823</v>
      </c>
      <c r="D466">
        <v>1217560.8768651</v>
      </c>
      <c r="E466">
        <v>3084263.83289792</v>
      </c>
      <c r="F466">
        <v>454626.92635867</v>
      </c>
      <c r="G466">
        <v>885747.435775296</v>
      </c>
    </row>
    <row r="467" spans="1:7">
      <c r="A467">
        <v>465</v>
      </c>
      <c r="B467">
        <v>6907647.00933844</v>
      </c>
      <c r="C467">
        <v>1265329.59557946</v>
      </c>
      <c r="D467">
        <v>1217599.41694097</v>
      </c>
      <c r="E467">
        <v>3084263.83289792</v>
      </c>
      <c r="F467">
        <v>454683.66306929</v>
      </c>
      <c r="G467">
        <v>885770.500850803</v>
      </c>
    </row>
    <row r="468" spans="1:7">
      <c r="A468">
        <v>466</v>
      </c>
      <c r="B468">
        <v>6907647.04990658</v>
      </c>
      <c r="C468">
        <v>1265353.39032083</v>
      </c>
      <c r="D468">
        <v>1217588.76026771</v>
      </c>
      <c r="E468">
        <v>3084263.83289792</v>
      </c>
      <c r="F468">
        <v>454674.058450978</v>
      </c>
      <c r="G468">
        <v>885767.007969147</v>
      </c>
    </row>
    <row r="469" spans="1:7">
      <c r="A469">
        <v>467</v>
      </c>
      <c r="B469">
        <v>6907647.01154431</v>
      </c>
      <c r="C469">
        <v>1265378.80981949</v>
      </c>
      <c r="D469">
        <v>1217583.87199822</v>
      </c>
      <c r="E469">
        <v>3084263.83289792</v>
      </c>
      <c r="F469">
        <v>454659.442876304</v>
      </c>
      <c r="G469">
        <v>885761.053952376</v>
      </c>
    </row>
    <row r="470" spans="1:7">
      <c r="A470">
        <v>468</v>
      </c>
      <c r="B470">
        <v>6907647.04816882</v>
      </c>
      <c r="C470">
        <v>1265464.1182986</v>
      </c>
      <c r="D470">
        <v>1217553.66008269</v>
      </c>
      <c r="E470">
        <v>3084263.83289792</v>
      </c>
      <c r="F470">
        <v>454619.322086562</v>
      </c>
      <c r="G470">
        <v>885746.114803049</v>
      </c>
    </row>
    <row r="471" spans="1:7">
      <c r="A471">
        <v>469</v>
      </c>
      <c r="B471">
        <v>6907646.99275588</v>
      </c>
      <c r="C471">
        <v>1265376.49294266</v>
      </c>
      <c r="D471">
        <v>1217586.5636101</v>
      </c>
      <c r="E471">
        <v>3084263.83289792</v>
      </c>
      <c r="F471">
        <v>454659.116816045</v>
      </c>
      <c r="G471">
        <v>885760.986489154</v>
      </c>
    </row>
    <row r="472" spans="1:7">
      <c r="A472">
        <v>470</v>
      </c>
      <c r="B472">
        <v>6907647.04069796</v>
      </c>
      <c r="C472">
        <v>1265448.47489024</v>
      </c>
      <c r="D472">
        <v>1217561.04594037</v>
      </c>
      <c r="E472">
        <v>3084263.83289792</v>
      </c>
      <c r="F472">
        <v>454625.942718002</v>
      </c>
      <c r="G472">
        <v>885747.744251434</v>
      </c>
    </row>
    <row r="473" spans="1:7">
      <c r="A473">
        <v>471</v>
      </c>
      <c r="B473">
        <v>6907647.00149023</v>
      </c>
      <c r="C473">
        <v>1265428.23102643</v>
      </c>
      <c r="D473">
        <v>1217569.38660808</v>
      </c>
      <c r="E473">
        <v>3084263.83289792</v>
      </c>
      <c r="F473">
        <v>454634.11988434</v>
      </c>
      <c r="G473">
        <v>885751.431073457</v>
      </c>
    </row>
    <row r="474" spans="1:7">
      <c r="A474">
        <v>472</v>
      </c>
      <c r="B474">
        <v>6907647.04663772</v>
      </c>
      <c r="C474">
        <v>1265324.39342406</v>
      </c>
      <c r="D474">
        <v>1217606.49374154</v>
      </c>
      <c r="E474">
        <v>3084263.83289792</v>
      </c>
      <c r="F474">
        <v>454682.613368231</v>
      </c>
      <c r="G474">
        <v>885769.713205976</v>
      </c>
    </row>
    <row r="475" spans="1:7">
      <c r="A475">
        <v>473</v>
      </c>
      <c r="B475">
        <v>6907647.00407736</v>
      </c>
      <c r="C475">
        <v>1265351.43200728</v>
      </c>
      <c r="D475">
        <v>1217596.32616571</v>
      </c>
      <c r="E475">
        <v>3084263.83289792</v>
      </c>
      <c r="F475">
        <v>454670.293664085</v>
      </c>
      <c r="G475">
        <v>885765.119342367</v>
      </c>
    </row>
    <row r="476" spans="1:7">
      <c r="A476">
        <v>474</v>
      </c>
      <c r="B476">
        <v>6907647.00053058</v>
      </c>
      <c r="C476">
        <v>1265375.537587</v>
      </c>
      <c r="D476">
        <v>1217587.07755414</v>
      </c>
      <c r="E476">
        <v>3084263.83289792</v>
      </c>
      <c r="F476">
        <v>454659.438103278</v>
      </c>
      <c r="G476">
        <v>885761.114388248</v>
      </c>
    </row>
    <row r="477" spans="1:7">
      <c r="A477">
        <v>475</v>
      </c>
      <c r="B477">
        <v>6907646.98546543</v>
      </c>
      <c r="C477">
        <v>1265364.35600424</v>
      </c>
      <c r="D477">
        <v>1217591.14136998</v>
      </c>
      <c r="E477">
        <v>3084263.83289792</v>
      </c>
      <c r="F477">
        <v>454664.780612747</v>
      </c>
      <c r="G477">
        <v>885762.874580546</v>
      </c>
    </row>
    <row r="478" spans="1:7">
      <c r="A478">
        <v>476</v>
      </c>
      <c r="B478">
        <v>6907646.98088532</v>
      </c>
      <c r="C478">
        <v>1265362.15130668</v>
      </c>
      <c r="D478">
        <v>1217592.03063401</v>
      </c>
      <c r="E478">
        <v>3084263.83289792</v>
      </c>
      <c r="F478">
        <v>454665.8844704</v>
      </c>
      <c r="G478">
        <v>885763.081576314</v>
      </c>
    </row>
    <row r="479" spans="1:7">
      <c r="A479">
        <v>477</v>
      </c>
      <c r="B479">
        <v>6907646.98467073</v>
      </c>
      <c r="C479">
        <v>1265324.82807174</v>
      </c>
      <c r="D479">
        <v>1217605.13979045</v>
      </c>
      <c r="E479">
        <v>3084263.83289792</v>
      </c>
      <c r="F479">
        <v>454682.989010127</v>
      </c>
      <c r="G479">
        <v>885770.194900497</v>
      </c>
    </row>
    <row r="480" spans="1:7">
      <c r="A480">
        <v>478</v>
      </c>
      <c r="B480">
        <v>6907646.98878738</v>
      </c>
      <c r="C480">
        <v>1265347.59822926</v>
      </c>
      <c r="D480">
        <v>1217596.09268056</v>
      </c>
      <c r="E480">
        <v>3084263.83289792</v>
      </c>
      <c r="F480">
        <v>454673.380255212</v>
      </c>
      <c r="G480">
        <v>885766.084724426</v>
      </c>
    </row>
    <row r="481" spans="1:7">
      <c r="A481">
        <v>479</v>
      </c>
      <c r="B481">
        <v>6907646.99872378</v>
      </c>
      <c r="C481">
        <v>1265369.09991297</v>
      </c>
      <c r="D481">
        <v>1217588.42584365</v>
      </c>
      <c r="E481">
        <v>3084263.83289792</v>
      </c>
      <c r="F481">
        <v>454663.478119173</v>
      </c>
      <c r="G481">
        <v>885762.161950066</v>
      </c>
    </row>
    <row r="482" spans="1:7">
      <c r="A482">
        <v>480</v>
      </c>
      <c r="B482">
        <v>6907646.98439292</v>
      </c>
      <c r="C482">
        <v>1265366.25824824</v>
      </c>
      <c r="D482">
        <v>1217591.68956491</v>
      </c>
      <c r="E482">
        <v>3084263.83289792</v>
      </c>
      <c r="F482">
        <v>454663.208798804</v>
      </c>
      <c r="G482">
        <v>885761.994883052</v>
      </c>
    </row>
    <row r="483" spans="1:7">
      <c r="A483">
        <v>481</v>
      </c>
      <c r="B483">
        <v>6907646.9900893</v>
      </c>
      <c r="C483">
        <v>1265370.22911928</v>
      </c>
      <c r="D483">
        <v>1217591.14098793</v>
      </c>
      <c r="E483">
        <v>3084263.83289792</v>
      </c>
      <c r="F483">
        <v>454660.761700823</v>
      </c>
      <c r="G483">
        <v>885761.025383347</v>
      </c>
    </row>
    <row r="484" spans="1:7">
      <c r="A484">
        <v>482</v>
      </c>
      <c r="B484">
        <v>6907646.98628705</v>
      </c>
      <c r="C484">
        <v>1265367.43041722</v>
      </c>
      <c r="D484">
        <v>1217590.25437613</v>
      </c>
      <c r="E484">
        <v>3084263.83289792</v>
      </c>
      <c r="F484">
        <v>454663.46160139</v>
      </c>
      <c r="G484">
        <v>885762.006994389</v>
      </c>
    </row>
    <row r="485" spans="1:7">
      <c r="A485">
        <v>483</v>
      </c>
      <c r="B485">
        <v>6907646.98294842</v>
      </c>
      <c r="C485">
        <v>1265334.08904388</v>
      </c>
      <c r="D485">
        <v>1217603.51182868</v>
      </c>
      <c r="E485">
        <v>3084263.83289792</v>
      </c>
      <c r="F485">
        <v>454677.950587268</v>
      </c>
      <c r="G485">
        <v>885767.598590668</v>
      </c>
    </row>
    <row r="486" spans="1:7">
      <c r="A486">
        <v>484</v>
      </c>
      <c r="B486">
        <v>6907646.98517267</v>
      </c>
      <c r="C486">
        <v>1265343.31992837</v>
      </c>
      <c r="D486">
        <v>1217598.02584721</v>
      </c>
      <c r="E486">
        <v>3084263.83289792</v>
      </c>
      <c r="F486">
        <v>454675.180477263</v>
      </c>
      <c r="G486">
        <v>885766.626021917</v>
      </c>
    </row>
    <row r="487" spans="1:7">
      <c r="A487">
        <v>485</v>
      </c>
      <c r="B487">
        <v>6907646.98990087</v>
      </c>
      <c r="C487">
        <v>1265374.36644859</v>
      </c>
      <c r="D487">
        <v>1217586.64960588</v>
      </c>
      <c r="E487">
        <v>3084263.83289792</v>
      </c>
      <c r="F487">
        <v>454660.799413779</v>
      </c>
      <c r="G487">
        <v>885761.341534705</v>
      </c>
    </row>
    <row r="488" spans="1:7">
      <c r="A488">
        <v>486</v>
      </c>
      <c r="B488">
        <v>6907646.98493165</v>
      </c>
      <c r="C488">
        <v>1265371.15627389</v>
      </c>
      <c r="D488">
        <v>1217589.27615623</v>
      </c>
      <c r="E488">
        <v>3084263.83289792</v>
      </c>
      <c r="F488">
        <v>454661.690331075</v>
      </c>
      <c r="G488">
        <v>885761.029272537</v>
      </c>
    </row>
    <row r="489" spans="1:7">
      <c r="A489">
        <v>487</v>
      </c>
      <c r="B489">
        <v>6907646.97912147</v>
      </c>
      <c r="C489">
        <v>1265392.84315637</v>
      </c>
      <c r="D489">
        <v>1217581.73682359</v>
      </c>
      <c r="E489">
        <v>3084263.83289792</v>
      </c>
      <c r="F489">
        <v>454651.17348825</v>
      </c>
      <c r="G489">
        <v>885757.392755335</v>
      </c>
    </row>
    <row r="490" spans="1:7">
      <c r="A490">
        <v>488</v>
      </c>
      <c r="B490">
        <v>6907646.98119427</v>
      </c>
      <c r="C490">
        <v>1265374.04903297</v>
      </c>
      <c r="D490">
        <v>1217588.64536879</v>
      </c>
      <c r="E490">
        <v>3084263.83289792</v>
      </c>
      <c r="F490">
        <v>454659.731617353</v>
      </c>
      <c r="G490">
        <v>885760.722277241</v>
      </c>
    </row>
    <row r="491" spans="1:7">
      <c r="A491">
        <v>489</v>
      </c>
      <c r="B491">
        <v>6907646.99228142</v>
      </c>
      <c r="C491">
        <v>1265399.7205894</v>
      </c>
      <c r="D491">
        <v>1217580.33185074</v>
      </c>
      <c r="E491">
        <v>3084263.83289792</v>
      </c>
      <c r="F491">
        <v>454647.387735485</v>
      </c>
      <c r="G491">
        <v>885755.719207883</v>
      </c>
    </row>
    <row r="492" spans="1:7">
      <c r="A492">
        <v>490</v>
      </c>
      <c r="B492">
        <v>6907646.98185567</v>
      </c>
      <c r="C492">
        <v>1265412.20260377</v>
      </c>
      <c r="D492">
        <v>1217575.67012757</v>
      </c>
      <c r="E492">
        <v>3084263.83289792</v>
      </c>
      <c r="F492">
        <v>454641.611076857</v>
      </c>
      <c r="G492">
        <v>885753.665149556</v>
      </c>
    </row>
    <row r="493" spans="1:7">
      <c r="A493">
        <v>491</v>
      </c>
      <c r="B493">
        <v>6907646.98605487</v>
      </c>
      <c r="C493">
        <v>1265364.11029371</v>
      </c>
      <c r="D493">
        <v>1217590.30593327</v>
      </c>
      <c r="E493">
        <v>3084263.83289792</v>
      </c>
      <c r="F493">
        <v>454665.695712349</v>
      </c>
      <c r="G493">
        <v>885763.04121763</v>
      </c>
    </row>
    <row r="494" spans="1:7">
      <c r="A494">
        <v>492</v>
      </c>
      <c r="B494">
        <v>6907646.98264623</v>
      </c>
      <c r="C494">
        <v>1265379.40467399</v>
      </c>
      <c r="D494">
        <v>1217585.79466681</v>
      </c>
      <c r="E494">
        <v>3084263.83289792</v>
      </c>
      <c r="F494">
        <v>454657.893300504</v>
      </c>
      <c r="G494">
        <v>885760.057107013</v>
      </c>
    </row>
    <row r="495" spans="1:7">
      <c r="A495">
        <v>493</v>
      </c>
      <c r="B495">
        <v>6907646.98175105</v>
      </c>
      <c r="C495">
        <v>1265399.00472902</v>
      </c>
      <c r="D495">
        <v>1217578.30427386</v>
      </c>
      <c r="E495">
        <v>3084263.83289792</v>
      </c>
      <c r="F495">
        <v>454649.229854199</v>
      </c>
      <c r="G495">
        <v>885756.609996047</v>
      </c>
    </row>
    <row r="496" spans="1:7">
      <c r="A496">
        <v>494</v>
      </c>
      <c r="B496">
        <v>6907646.9802938</v>
      </c>
      <c r="C496">
        <v>1265382.91338304</v>
      </c>
      <c r="D496">
        <v>1217585.68234754</v>
      </c>
      <c r="E496">
        <v>3084263.83289792</v>
      </c>
      <c r="F496">
        <v>454655.528656323</v>
      </c>
      <c r="G496">
        <v>885759.023008976</v>
      </c>
    </row>
    <row r="497" spans="1:7">
      <c r="A497">
        <v>495</v>
      </c>
      <c r="B497">
        <v>6907646.99327919</v>
      </c>
      <c r="C497">
        <v>1265380.25505719</v>
      </c>
      <c r="D497">
        <v>1217587.11849275</v>
      </c>
      <c r="E497">
        <v>3084263.83289792</v>
      </c>
      <c r="F497">
        <v>454656.573685965</v>
      </c>
      <c r="G497">
        <v>885759.213145366</v>
      </c>
    </row>
    <row r="498" spans="1:7">
      <c r="A498">
        <v>496</v>
      </c>
      <c r="B498">
        <v>6907646.97799214</v>
      </c>
      <c r="C498">
        <v>1265419.39030715</v>
      </c>
      <c r="D498">
        <v>1217573.01628421</v>
      </c>
      <c r="E498">
        <v>3084263.83289792</v>
      </c>
      <c r="F498">
        <v>454638.281010119</v>
      </c>
      <c r="G498">
        <v>885752.457492743</v>
      </c>
    </row>
    <row r="499" spans="1:7">
      <c r="A499">
        <v>497</v>
      </c>
      <c r="B499">
        <v>6907646.97942605</v>
      </c>
      <c r="C499">
        <v>1265416.40854771</v>
      </c>
      <c r="D499">
        <v>1217574.17418338</v>
      </c>
      <c r="E499">
        <v>3084263.83289792</v>
      </c>
      <c r="F499">
        <v>454639.646580423</v>
      </c>
      <c r="G499">
        <v>885752.917216622</v>
      </c>
    </row>
    <row r="500" spans="1:7">
      <c r="A500">
        <v>498</v>
      </c>
      <c r="B500">
        <v>6907646.98227563</v>
      </c>
      <c r="C500">
        <v>1265427.14394599</v>
      </c>
      <c r="D500">
        <v>1217570.71472074</v>
      </c>
      <c r="E500">
        <v>3084263.83289792</v>
      </c>
      <c r="F500">
        <v>454634.28775988</v>
      </c>
      <c r="G500">
        <v>885751.002951107</v>
      </c>
    </row>
    <row r="501" spans="1:7">
      <c r="A501">
        <v>499</v>
      </c>
      <c r="B501">
        <v>6907646.9797137</v>
      </c>
      <c r="C501">
        <v>1265417.80190862</v>
      </c>
      <c r="D501">
        <v>1217573.03786946</v>
      </c>
      <c r="E501">
        <v>3084263.83289792</v>
      </c>
      <c r="F501">
        <v>454639.405226861</v>
      </c>
      <c r="G501">
        <v>885752.901810849</v>
      </c>
    </row>
    <row r="502" spans="1:7">
      <c r="A502">
        <v>500</v>
      </c>
      <c r="B502">
        <v>6907646.98121629</v>
      </c>
      <c r="C502">
        <v>1265433.25797036</v>
      </c>
      <c r="D502">
        <v>1217568.24444702</v>
      </c>
      <c r="E502">
        <v>3084263.83289792</v>
      </c>
      <c r="F502">
        <v>454631.700666171</v>
      </c>
      <c r="G502">
        <v>885749.945234814</v>
      </c>
    </row>
    <row r="503" spans="1:7">
      <c r="A503">
        <v>501</v>
      </c>
      <c r="B503">
        <v>6907646.97623226</v>
      </c>
      <c r="C503">
        <v>1265411.40226442</v>
      </c>
      <c r="D503">
        <v>1217575.75378679</v>
      </c>
      <c r="E503">
        <v>3084263.83289792</v>
      </c>
      <c r="F503">
        <v>454641.954688739</v>
      </c>
      <c r="G503">
        <v>885754.032594388</v>
      </c>
    </row>
    <row r="504" spans="1:7">
      <c r="A504">
        <v>502</v>
      </c>
      <c r="B504">
        <v>6907646.97773963</v>
      </c>
      <c r="C504">
        <v>1265422.67238493</v>
      </c>
      <c r="D504">
        <v>1217571.26798582</v>
      </c>
      <c r="E504">
        <v>3084263.83289792</v>
      </c>
      <c r="F504">
        <v>454636.97409397</v>
      </c>
      <c r="G504">
        <v>885752.230376988</v>
      </c>
    </row>
    <row r="505" spans="1:7">
      <c r="A505">
        <v>503</v>
      </c>
      <c r="B505">
        <v>6907646.97953926</v>
      </c>
      <c r="C505">
        <v>1265420.08623324</v>
      </c>
      <c r="D505">
        <v>1217572.50881402</v>
      </c>
      <c r="E505">
        <v>3084263.83289792</v>
      </c>
      <c r="F505">
        <v>454638.043279267</v>
      </c>
      <c r="G505">
        <v>885752.508314813</v>
      </c>
    </row>
    <row r="506" spans="1:7">
      <c r="A506">
        <v>504</v>
      </c>
      <c r="B506">
        <v>6907646.98082544</v>
      </c>
      <c r="C506">
        <v>1265402.96932716</v>
      </c>
      <c r="D506">
        <v>1217577.59693553</v>
      </c>
      <c r="E506">
        <v>3084263.83289792</v>
      </c>
      <c r="F506">
        <v>454646.562653067</v>
      </c>
      <c r="G506">
        <v>885756.019011762</v>
      </c>
    </row>
    <row r="507" spans="1:7">
      <c r="A507">
        <v>505</v>
      </c>
      <c r="B507">
        <v>6907646.97698448</v>
      </c>
      <c r="C507">
        <v>1265411.83477941</v>
      </c>
      <c r="D507">
        <v>1217575.72715976</v>
      </c>
      <c r="E507">
        <v>3084263.83289792</v>
      </c>
      <c r="F507">
        <v>454641.775929172</v>
      </c>
      <c r="G507">
        <v>885753.806218223</v>
      </c>
    </row>
    <row r="508" spans="1:7">
      <c r="A508">
        <v>506</v>
      </c>
      <c r="B508">
        <v>6907646.97863133</v>
      </c>
      <c r="C508">
        <v>1265416.49266671</v>
      </c>
      <c r="D508">
        <v>1217573.7706441</v>
      </c>
      <c r="E508">
        <v>3084263.83289792</v>
      </c>
      <c r="F508">
        <v>454639.609744167</v>
      </c>
      <c r="G508">
        <v>885753.27267844</v>
      </c>
    </row>
    <row r="509" spans="1:7">
      <c r="A509">
        <v>507</v>
      </c>
      <c r="B509">
        <v>6907646.97646529</v>
      </c>
      <c r="C509">
        <v>1265402.33401576</v>
      </c>
      <c r="D509">
        <v>1217578.63172271</v>
      </c>
      <c r="E509">
        <v>3084263.83289792</v>
      </c>
      <c r="F509">
        <v>454646.31546936</v>
      </c>
      <c r="G509">
        <v>885755.862359548</v>
      </c>
    </row>
    <row r="510" spans="1:7">
      <c r="A510">
        <v>508</v>
      </c>
      <c r="B510">
        <v>6907646.97727736</v>
      </c>
      <c r="C510">
        <v>1265397.52131849</v>
      </c>
      <c r="D510">
        <v>1217579.68617726</v>
      </c>
      <c r="E510">
        <v>3084263.83289792</v>
      </c>
      <c r="F510">
        <v>454649.224655411</v>
      </c>
      <c r="G510">
        <v>885756.712228275</v>
      </c>
    </row>
    <row r="511" spans="1:7">
      <c r="A511">
        <v>509</v>
      </c>
      <c r="B511">
        <v>6907646.9747995</v>
      </c>
      <c r="C511">
        <v>1265407.06431691</v>
      </c>
      <c r="D511">
        <v>1217577.34386888</v>
      </c>
      <c r="E511">
        <v>3084263.83289792</v>
      </c>
      <c r="F511">
        <v>454643.931203834</v>
      </c>
      <c r="G511">
        <v>885754.802511954</v>
      </c>
    </row>
    <row r="512" spans="1:7">
      <c r="A512">
        <v>510</v>
      </c>
      <c r="B512">
        <v>6907646.97499404</v>
      </c>
      <c r="C512">
        <v>1265396.34797226</v>
      </c>
      <c r="D512">
        <v>1217582.13877209</v>
      </c>
      <c r="E512">
        <v>3084263.83289792</v>
      </c>
      <c r="F512">
        <v>454648.247955992</v>
      </c>
      <c r="G512">
        <v>885756.40739579</v>
      </c>
    </row>
    <row r="513" spans="1:7">
      <c r="A513">
        <v>511</v>
      </c>
      <c r="B513">
        <v>6907646.97657883</v>
      </c>
      <c r="C513">
        <v>1265413.6559794</v>
      </c>
      <c r="D513">
        <v>1217575.46364771</v>
      </c>
      <c r="E513">
        <v>3084263.83289792</v>
      </c>
      <c r="F513">
        <v>454640.556916764</v>
      </c>
      <c r="G513">
        <v>885753.467137031</v>
      </c>
    </row>
    <row r="514" spans="1:7">
      <c r="A514">
        <v>512</v>
      </c>
      <c r="B514">
        <v>6907646.97332016</v>
      </c>
      <c r="C514">
        <v>1265399.51788777</v>
      </c>
      <c r="D514">
        <v>1217580.46121561</v>
      </c>
      <c r="E514">
        <v>3084263.83289792</v>
      </c>
      <c r="F514">
        <v>454647.139988573</v>
      </c>
      <c r="G514">
        <v>885756.021330293</v>
      </c>
    </row>
    <row r="515" spans="1:7">
      <c r="A515">
        <v>513</v>
      </c>
      <c r="B515">
        <v>6907646.97620343</v>
      </c>
      <c r="C515">
        <v>1265395.5782891</v>
      </c>
      <c r="D515">
        <v>1217582.00572161</v>
      </c>
      <c r="E515">
        <v>3084263.83289792</v>
      </c>
      <c r="F515">
        <v>454648.855247423</v>
      </c>
      <c r="G515">
        <v>885756.704047387</v>
      </c>
    </row>
    <row r="516" spans="1:7">
      <c r="A516">
        <v>514</v>
      </c>
      <c r="B516">
        <v>6907646.97162463</v>
      </c>
      <c r="C516">
        <v>1265386.88569526</v>
      </c>
      <c r="D516">
        <v>1217584.23005293</v>
      </c>
      <c r="E516">
        <v>3084263.83289792</v>
      </c>
      <c r="F516">
        <v>454653.47282206</v>
      </c>
      <c r="G516">
        <v>885758.550156464</v>
      </c>
    </row>
    <row r="517" spans="1:7">
      <c r="A517">
        <v>515</v>
      </c>
      <c r="B517">
        <v>6907646.97227935</v>
      </c>
      <c r="C517">
        <v>1265400.22187995</v>
      </c>
      <c r="D517">
        <v>1217579.64503691</v>
      </c>
      <c r="E517">
        <v>3084263.83289792</v>
      </c>
      <c r="F517">
        <v>454647.174796523</v>
      </c>
      <c r="G517">
        <v>885756.09766805</v>
      </c>
    </row>
    <row r="518" spans="1:7">
      <c r="A518">
        <v>516</v>
      </c>
      <c r="B518">
        <v>6907646.97284561</v>
      </c>
      <c r="C518">
        <v>1265387.91613466</v>
      </c>
      <c r="D518">
        <v>1217584.77858178</v>
      </c>
      <c r="E518">
        <v>3084263.83289792</v>
      </c>
      <c r="F518">
        <v>454652.321703783</v>
      </c>
      <c r="G518">
        <v>885758.123527475</v>
      </c>
    </row>
    <row r="519" spans="1:7">
      <c r="A519">
        <v>517</v>
      </c>
      <c r="B519">
        <v>6907646.97095944</v>
      </c>
      <c r="C519">
        <v>1265381.55690923</v>
      </c>
      <c r="D519">
        <v>1217586.2754062</v>
      </c>
      <c r="E519">
        <v>3084263.83289792</v>
      </c>
      <c r="F519">
        <v>454655.865091037</v>
      </c>
      <c r="G519">
        <v>885759.440655062</v>
      </c>
    </row>
    <row r="520" spans="1:7">
      <c r="A520">
        <v>518</v>
      </c>
      <c r="B520">
        <v>6907646.97196832</v>
      </c>
      <c r="C520">
        <v>1265378.31849583</v>
      </c>
      <c r="D520">
        <v>1217588.08674222</v>
      </c>
      <c r="E520">
        <v>3084263.83289792</v>
      </c>
      <c r="F520">
        <v>454656.833655069</v>
      </c>
      <c r="G520">
        <v>885759.900177276</v>
      </c>
    </row>
    <row r="521" spans="1:7">
      <c r="A521">
        <v>519</v>
      </c>
      <c r="B521">
        <v>6907646.97038793</v>
      </c>
      <c r="C521">
        <v>1265386.10768775</v>
      </c>
      <c r="D521">
        <v>1217584.87661102</v>
      </c>
      <c r="E521">
        <v>3084263.83289792</v>
      </c>
      <c r="F521">
        <v>454653.567394899</v>
      </c>
      <c r="G521">
        <v>885758.585796344</v>
      </c>
    </row>
    <row r="522" spans="1:7">
      <c r="A522">
        <v>520</v>
      </c>
      <c r="B522">
        <v>6907646.96929738</v>
      </c>
      <c r="C522">
        <v>1265383.04685185</v>
      </c>
      <c r="D522">
        <v>1217585.4659685</v>
      </c>
      <c r="E522">
        <v>3084263.83289792</v>
      </c>
      <c r="F522">
        <v>454655.37169524</v>
      </c>
      <c r="G522">
        <v>885759.251883871</v>
      </c>
    </row>
    <row r="523" spans="1:7">
      <c r="A523">
        <v>521</v>
      </c>
      <c r="B523">
        <v>6907646.97041591</v>
      </c>
      <c r="C523">
        <v>1265394.95931848</v>
      </c>
      <c r="D523">
        <v>1217581.44707847</v>
      </c>
      <c r="E523">
        <v>3084263.83289792</v>
      </c>
      <c r="F523">
        <v>454649.644534569</v>
      </c>
      <c r="G523">
        <v>885757.086586469</v>
      </c>
    </row>
    <row r="524" spans="1:7">
      <c r="A524">
        <v>522</v>
      </c>
      <c r="B524">
        <v>6907646.97158976</v>
      </c>
      <c r="C524">
        <v>1265359.47691212</v>
      </c>
      <c r="D524">
        <v>1217592.63721683</v>
      </c>
      <c r="E524">
        <v>3084263.83289792</v>
      </c>
      <c r="F524">
        <v>454667.063533521</v>
      </c>
      <c r="G524">
        <v>885763.96102937</v>
      </c>
    </row>
    <row r="525" spans="1:7">
      <c r="A525">
        <v>523</v>
      </c>
      <c r="B525">
        <v>6907646.97098165</v>
      </c>
      <c r="C525">
        <v>1265379.11076636</v>
      </c>
      <c r="D525">
        <v>1217587.02986144</v>
      </c>
      <c r="E525">
        <v>3084263.83289792</v>
      </c>
      <c r="F525">
        <v>454657.10626631</v>
      </c>
      <c r="G525">
        <v>885759.891189625</v>
      </c>
    </row>
    <row r="526" spans="1:7">
      <c r="A526">
        <v>524</v>
      </c>
      <c r="B526">
        <v>6907646.96933642</v>
      </c>
      <c r="C526">
        <v>1265389.02956323</v>
      </c>
      <c r="D526">
        <v>1217583.09890476</v>
      </c>
      <c r="E526">
        <v>3084263.83289792</v>
      </c>
      <c r="F526">
        <v>454652.610897766</v>
      </c>
      <c r="G526">
        <v>885758.397072747</v>
      </c>
    </row>
    <row r="527" spans="1:7">
      <c r="A527">
        <v>525</v>
      </c>
      <c r="B527">
        <v>6907646.96913135</v>
      </c>
      <c r="C527">
        <v>1265384.32140992</v>
      </c>
      <c r="D527">
        <v>1217584.59000658</v>
      </c>
      <c r="E527">
        <v>3084263.83289792</v>
      </c>
      <c r="F527">
        <v>454655.041834509</v>
      </c>
      <c r="G527">
        <v>885759.182982431</v>
      </c>
    </row>
    <row r="528" spans="1:7">
      <c r="A528">
        <v>526</v>
      </c>
      <c r="B528">
        <v>6907646.9710964</v>
      </c>
      <c r="C528">
        <v>1265369.03730298</v>
      </c>
      <c r="D528">
        <v>1217589.25237584</v>
      </c>
      <c r="E528">
        <v>3084263.83289792</v>
      </c>
      <c r="F528">
        <v>454662.75235337</v>
      </c>
      <c r="G528">
        <v>885762.096166297</v>
      </c>
    </row>
    <row r="529" spans="1:7">
      <c r="A529">
        <v>527</v>
      </c>
      <c r="B529">
        <v>6907646.97163495</v>
      </c>
      <c r="C529">
        <v>1265391.49130353</v>
      </c>
      <c r="D529">
        <v>1217582.49589461</v>
      </c>
      <c r="E529">
        <v>3084263.83289792</v>
      </c>
      <c r="F529">
        <v>454651.34643849</v>
      </c>
      <c r="G529">
        <v>885757.805100402</v>
      </c>
    </row>
    <row r="530" spans="1:7">
      <c r="A530">
        <v>528</v>
      </c>
      <c r="B530">
        <v>6907646.9721912</v>
      </c>
      <c r="C530">
        <v>1265388.14925844</v>
      </c>
      <c r="D530">
        <v>1217582.65550072</v>
      </c>
      <c r="E530">
        <v>3084263.83289792</v>
      </c>
      <c r="F530">
        <v>454653.65473215</v>
      </c>
      <c r="G530">
        <v>885758.679801973</v>
      </c>
    </row>
    <row r="531" spans="1:7">
      <c r="A531">
        <v>529</v>
      </c>
      <c r="B531">
        <v>6907646.97151151</v>
      </c>
      <c r="C531">
        <v>1265391.26913735</v>
      </c>
      <c r="D531">
        <v>1217581.67676998</v>
      </c>
      <c r="E531">
        <v>3084263.83289792</v>
      </c>
      <c r="F531">
        <v>454652.123738782</v>
      </c>
      <c r="G531">
        <v>885758.068967488</v>
      </c>
    </row>
    <row r="532" spans="1:7">
      <c r="A532">
        <v>530</v>
      </c>
      <c r="B532">
        <v>6907646.97057849</v>
      </c>
      <c r="C532">
        <v>1265393.23852216</v>
      </c>
      <c r="D532">
        <v>1217581.85854657</v>
      </c>
      <c r="E532">
        <v>3084263.83289792</v>
      </c>
      <c r="F532">
        <v>454650.790119384</v>
      </c>
      <c r="G532">
        <v>885757.250492466</v>
      </c>
    </row>
    <row r="533" spans="1:7">
      <c r="A533">
        <v>531</v>
      </c>
      <c r="B533">
        <v>6907646.97012155</v>
      </c>
      <c r="C533">
        <v>1265390.85972347</v>
      </c>
      <c r="D533">
        <v>1217582.62066641</v>
      </c>
      <c r="E533">
        <v>3084263.83289792</v>
      </c>
      <c r="F533">
        <v>454651.895337428</v>
      </c>
      <c r="G533">
        <v>885757.76149632</v>
      </c>
    </row>
    <row r="534" spans="1:7">
      <c r="A534">
        <v>532</v>
      </c>
      <c r="B534">
        <v>6907646.96890896</v>
      </c>
      <c r="C534">
        <v>1265378.24435044</v>
      </c>
      <c r="D534">
        <v>1217586.46272555</v>
      </c>
      <c r="E534">
        <v>3084263.83289792</v>
      </c>
      <c r="F534">
        <v>454658.140326821</v>
      </c>
      <c r="G534">
        <v>885760.288608229</v>
      </c>
    </row>
    <row r="535" spans="1:7">
      <c r="A535">
        <v>533</v>
      </c>
      <c r="B535">
        <v>6907646.96988972</v>
      </c>
      <c r="C535">
        <v>1265377.23761846</v>
      </c>
      <c r="D535">
        <v>1217587.22009374</v>
      </c>
      <c r="E535">
        <v>3084263.83289792</v>
      </c>
      <c r="F535">
        <v>454658.337502866</v>
      </c>
      <c r="G535">
        <v>885760.341776733</v>
      </c>
    </row>
    <row r="536" spans="1:7">
      <c r="A536">
        <v>534</v>
      </c>
      <c r="B536">
        <v>6907646.96925376</v>
      </c>
      <c r="C536">
        <v>1265382.56874286</v>
      </c>
      <c r="D536">
        <v>1217585.30601191</v>
      </c>
      <c r="E536">
        <v>3084263.83289792</v>
      </c>
      <c r="F536">
        <v>454655.868554678</v>
      </c>
      <c r="G536">
        <v>885759.393046384</v>
      </c>
    </row>
    <row r="537" spans="1:7">
      <c r="A537">
        <v>535</v>
      </c>
      <c r="B537">
        <v>6907646.96858459</v>
      </c>
      <c r="C537">
        <v>1265365.81487921</v>
      </c>
      <c r="D537">
        <v>1217590.64577911</v>
      </c>
      <c r="E537">
        <v>3084263.83289792</v>
      </c>
      <c r="F537">
        <v>454663.990187457</v>
      </c>
      <c r="G537">
        <v>885762.684840907</v>
      </c>
    </row>
    <row r="538" spans="1:7">
      <c r="A538">
        <v>536</v>
      </c>
      <c r="B538">
        <v>6907646.97313846</v>
      </c>
      <c r="C538">
        <v>1265355.92257768</v>
      </c>
      <c r="D538">
        <v>1217594.33733084</v>
      </c>
      <c r="E538">
        <v>3084263.83289792</v>
      </c>
      <c r="F538">
        <v>454668.623094164</v>
      </c>
      <c r="G538">
        <v>885764.257237862</v>
      </c>
    </row>
    <row r="539" spans="1:7">
      <c r="A539">
        <v>537</v>
      </c>
      <c r="B539">
        <v>6907646.97025539</v>
      </c>
      <c r="C539">
        <v>1265368.76135657</v>
      </c>
      <c r="D539">
        <v>1217589.44671674</v>
      </c>
      <c r="E539">
        <v>3084263.83289792</v>
      </c>
      <c r="F539">
        <v>454662.75308838</v>
      </c>
      <c r="G539">
        <v>885762.176195785</v>
      </c>
    </row>
    <row r="540" spans="1:7">
      <c r="A540">
        <v>538</v>
      </c>
      <c r="B540">
        <v>6907646.96895963</v>
      </c>
      <c r="C540">
        <v>1265371.72078854</v>
      </c>
      <c r="D540">
        <v>1217589.56747786</v>
      </c>
      <c r="E540">
        <v>3084263.83289792</v>
      </c>
      <c r="F540">
        <v>454660.552582314</v>
      </c>
      <c r="G540">
        <v>885761.295212991</v>
      </c>
    </row>
    <row r="541" spans="1:7">
      <c r="A541">
        <v>539</v>
      </c>
      <c r="B541">
        <v>6907646.96785819</v>
      </c>
      <c r="C541">
        <v>1265363.56424262</v>
      </c>
      <c r="D541">
        <v>1217591.74749356</v>
      </c>
      <c r="E541">
        <v>3084263.83289792</v>
      </c>
      <c r="F541">
        <v>454664.796284813</v>
      </c>
      <c r="G541">
        <v>885763.026939276</v>
      </c>
    </row>
    <row r="542" spans="1:7">
      <c r="A542">
        <v>540</v>
      </c>
      <c r="B542">
        <v>6907646.96798265</v>
      </c>
      <c r="C542">
        <v>1265363.75536033</v>
      </c>
      <c r="D542">
        <v>1217591.65554623</v>
      </c>
      <c r="E542">
        <v>3084263.83289792</v>
      </c>
      <c r="F542">
        <v>454664.629870536</v>
      </c>
      <c r="G542">
        <v>885763.094307644</v>
      </c>
    </row>
    <row r="543" spans="1:7">
      <c r="A543">
        <v>541</v>
      </c>
      <c r="B543">
        <v>6907646.96760216</v>
      </c>
      <c r="C543">
        <v>1265370.41260114</v>
      </c>
      <c r="D543">
        <v>1217589.19944815</v>
      </c>
      <c r="E543">
        <v>3084263.83289792</v>
      </c>
      <c r="F543">
        <v>454661.670875382</v>
      </c>
      <c r="G543">
        <v>885761.851779571</v>
      </c>
    </row>
    <row r="544" spans="1:7">
      <c r="A544">
        <v>542</v>
      </c>
      <c r="B544">
        <v>6907646.96871526</v>
      </c>
      <c r="C544">
        <v>1265395.90625446</v>
      </c>
      <c r="D544">
        <v>1217581.03141113</v>
      </c>
      <c r="E544">
        <v>3084263.83289792</v>
      </c>
      <c r="F544">
        <v>454649.306068208</v>
      </c>
      <c r="G544">
        <v>885756.892083543</v>
      </c>
    </row>
    <row r="545" spans="1:7">
      <c r="A545">
        <v>543</v>
      </c>
      <c r="B545">
        <v>6907646.9685639</v>
      </c>
      <c r="C545">
        <v>1265375.86740204</v>
      </c>
      <c r="D545">
        <v>1217586.8750266</v>
      </c>
      <c r="E545">
        <v>3084263.83289792</v>
      </c>
      <c r="F545">
        <v>454659.405011443</v>
      </c>
      <c r="G545">
        <v>885760.988225897</v>
      </c>
    </row>
    <row r="546" spans="1:7">
      <c r="A546">
        <v>544</v>
      </c>
      <c r="B546">
        <v>6907646.96891196</v>
      </c>
      <c r="C546">
        <v>1265366.60567961</v>
      </c>
      <c r="D546">
        <v>1217591.38487011</v>
      </c>
      <c r="E546">
        <v>3084263.83289792</v>
      </c>
      <c r="F546">
        <v>454662.760615781</v>
      </c>
      <c r="G546">
        <v>885762.38484854</v>
      </c>
    </row>
    <row r="547" spans="1:7">
      <c r="A547">
        <v>545</v>
      </c>
      <c r="B547">
        <v>6907646.96839148</v>
      </c>
      <c r="C547">
        <v>1265361.8088681</v>
      </c>
      <c r="D547">
        <v>1217592.06901062</v>
      </c>
      <c r="E547">
        <v>3084263.83289792</v>
      </c>
      <c r="F547">
        <v>454665.827388945</v>
      </c>
      <c r="G547">
        <v>885763.430225888</v>
      </c>
    </row>
    <row r="548" spans="1:7">
      <c r="A548">
        <v>546</v>
      </c>
      <c r="B548">
        <v>6907646.96916422</v>
      </c>
      <c r="C548">
        <v>1265383.59868886</v>
      </c>
      <c r="D548">
        <v>1217584.36780138</v>
      </c>
      <c r="E548">
        <v>3084263.83289792</v>
      </c>
      <c r="F548">
        <v>454655.65958763</v>
      </c>
      <c r="G548">
        <v>885759.510188434</v>
      </c>
    </row>
    <row r="549" spans="1:7">
      <c r="A549">
        <v>547</v>
      </c>
      <c r="B549">
        <v>6907646.96718379</v>
      </c>
      <c r="C549">
        <v>1265357.12618888</v>
      </c>
      <c r="D549">
        <v>1217593.3723766</v>
      </c>
      <c r="E549">
        <v>3084263.83289792</v>
      </c>
      <c r="F549">
        <v>454668.183746601</v>
      </c>
      <c r="G549">
        <v>885764.451973793</v>
      </c>
    </row>
    <row r="550" spans="1:7">
      <c r="A550">
        <v>548</v>
      </c>
      <c r="B550">
        <v>6907646.96727235</v>
      </c>
      <c r="C550">
        <v>1265357.59967596</v>
      </c>
      <c r="D550">
        <v>1217593.08126456</v>
      </c>
      <c r="E550">
        <v>3084263.83289792</v>
      </c>
      <c r="F550">
        <v>454668.046775437</v>
      </c>
      <c r="G550">
        <v>885764.406658476</v>
      </c>
    </row>
    <row r="551" spans="1:7">
      <c r="A551">
        <v>549</v>
      </c>
      <c r="B551">
        <v>6907646.96958789</v>
      </c>
      <c r="C551">
        <v>1265355.71608416</v>
      </c>
      <c r="D551">
        <v>1217593.99625569</v>
      </c>
      <c r="E551">
        <v>3084263.83289792</v>
      </c>
      <c r="F551">
        <v>454668.820478287</v>
      </c>
      <c r="G551">
        <v>885764.603871833</v>
      </c>
    </row>
    <row r="552" spans="1:7">
      <c r="A552">
        <v>550</v>
      </c>
      <c r="B552">
        <v>6907646.96785041</v>
      </c>
      <c r="C552">
        <v>1265362.36433594</v>
      </c>
      <c r="D552">
        <v>1217591.71824786</v>
      </c>
      <c r="E552">
        <v>3084263.83289792</v>
      </c>
      <c r="F552">
        <v>454665.595226997</v>
      </c>
      <c r="G552">
        <v>885763.457141695</v>
      </c>
    </row>
    <row r="553" spans="1:7">
      <c r="A553">
        <v>551</v>
      </c>
      <c r="B553">
        <v>6907646.96720605</v>
      </c>
      <c r="C553">
        <v>1265353.9418547</v>
      </c>
      <c r="D553">
        <v>1217594.23128031</v>
      </c>
      <c r="E553">
        <v>3084263.83289792</v>
      </c>
      <c r="F553">
        <v>454669.806957818</v>
      </c>
      <c r="G553">
        <v>885765.154215309</v>
      </c>
    </row>
    <row r="554" spans="1:7">
      <c r="A554">
        <v>552</v>
      </c>
      <c r="B554">
        <v>6907646.96675723</v>
      </c>
      <c r="C554">
        <v>1265357.45123744</v>
      </c>
      <c r="D554">
        <v>1217593.30962469</v>
      </c>
      <c r="E554">
        <v>3084263.83289792</v>
      </c>
      <c r="F554">
        <v>454668.02996526</v>
      </c>
      <c r="G554">
        <v>885764.343031927</v>
      </c>
    </row>
    <row r="555" spans="1:7">
      <c r="A555">
        <v>553</v>
      </c>
      <c r="B555">
        <v>6907646.96754314</v>
      </c>
      <c r="C555">
        <v>1265345.79715159</v>
      </c>
      <c r="D555">
        <v>1217597.59421848</v>
      </c>
      <c r="E555">
        <v>3084263.83289792</v>
      </c>
      <c r="F555">
        <v>454673.373329955</v>
      </c>
      <c r="G555">
        <v>885766.369945207</v>
      </c>
    </row>
    <row r="556" spans="1:7">
      <c r="A556">
        <v>554</v>
      </c>
      <c r="B556">
        <v>6907646.96714145</v>
      </c>
      <c r="C556">
        <v>1265355.67711994</v>
      </c>
      <c r="D556">
        <v>1217593.6876062</v>
      </c>
      <c r="E556">
        <v>3084263.83289792</v>
      </c>
      <c r="F556">
        <v>454669.064304894</v>
      </c>
      <c r="G556">
        <v>885764.705212494</v>
      </c>
    </row>
    <row r="557" spans="1:7">
      <c r="A557">
        <v>555</v>
      </c>
      <c r="B557">
        <v>6907646.9678079</v>
      </c>
      <c r="C557">
        <v>1265356.38500031</v>
      </c>
      <c r="D557">
        <v>1217593.95719578</v>
      </c>
      <c r="E557">
        <v>3084263.83289792</v>
      </c>
      <c r="F557">
        <v>454668.253148925</v>
      </c>
      <c r="G557">
        <v>885764.539564971</v>
      </c>
    </row>
    <row r="558" spans="1:7">
      <c r="A558">
        <v>556</v>
      </c>
      <c r="B558">
        <v>6907646.9671926</v>
      </c>
      <c r="C558">
        <v>1265354.33584963</v>
      </c>
      <c r="D558">
        <v>1217594.28705999</v>
      </c>
      <c r="E558">
        <v>3084263.83289792</v>
      </c>
      <c r="F558">
        <v>454669.543069799</v>
      </c>
      <c r="G558">
        <v>885764.968315261</v>
      </c>
    </row>
    <row r="559" spans="1:7">
      <c r="A559">
        <v>557</v>
      </c>
      <c r="B559">
        <v>6907646.96674118</v>
      </c>
      <c r="C559">
        <v>1265360.17660765</v>
      </c>
      <c r="D559">
        <v>1217591.91042538</v>
      </c>
      <c r="E559">
        <v>3084263.83289792</v>
      </c>
      <c r="F559">
        <v>454666.969772736</v>
      </c>
      <c r="G559">
        <v>885764.077037494</v>
      </c>
    </row>
    <row r="560" spans="1:7">
      <c r="A560">
        <v>558</v>
      </c>
      <c r="B560">
        <v>6907646.96623308</v>
      </c>
      <c r="C560">
        <v>1265361.8637253</v>
      </c>
      <c r="D560">
        <v>1217591.35999194</v>
      </c>
      <c r="E560">
        <v>3084263.83289792</v>
      </c>
      <c r="F560">
        <v>454666.16360111</v>
      </c>
      <c r="G560">
        <v>885763.746016809</v>
      </c>
    </row>
    <row r="561" spans="1:7">
      <c r="A561">
        <v>559</v>
      </c>
      <c r="B561">
        <v>6907646.96616927</v>
      </c>
      <c r="C561">
        <v>1265356.19903943</v>
      </c>
      <c r="D561">
        <v>1217593.47158162</v>
      </c>
      <c r="E561">
        <v>3084263.83289792</v>
      </c>
      <c r="F561">
        <v>454668.769484226</v>
      </c>
      <c r="G561">
        <v>885764.693166077</v>
      </c>
    </row>
    <row r="562" spans="1:7">
      <c r="A562">
        <v>560</v>
      </c>
      <c r="B562">
        <v>6907646.96578058</v>
      </c>
      <c r="C562">
        <v>1265356.83237899</v>
      </c>
      <c r="D562">
        <v>1217593.43152676</v>
      </c>
      <c r="E562">
        <v>3084263.83289792</v>
      </c>
      <c r="F562">
        <v>454668.3490868</v>
      </c>
      <c r="G562">
        <v>885764.51989011</v>
      </c>
    </row>
    <row r="563" spans="1:7">
      <c r="A563">
        <v>561</v>
      </c>
      <c r="B563">
        <v>6907646.96519251</v>
      </c>
      <c r="C563">
        <v>1265363.29092052</v>
      </c>
      <c r="D563">
        <v>1217590.96385148</v>
      </c>
      <c r="E563">
        <v>3084263.83289792</v>
      </c>
      <c r="F563">
        <v>454665.477388143</v>
      </c>
      <c r="G563">
        <v>885763.400134453</v>
      </c>
    </row>
    <row r="564" spans="1:7">
      <c r="A564">
        <v>562</v>
      </c>
      <c r="B564">
        <v>6907646.96562571</v>
      </c>
      <c r="C564">
        <v>1265360.68698932</v>
      </c>
      <c r="D564">
        <v>1217591.73747495</v>
      </c>
      <c r="E564">
        <v>3084263.83289792</v>
      </c>
      <c r="F564">
        <v>454666.758730309</v>
      </c>
      <c r="G564">
        <v>885763.949533215</v>
      </c>
    </row>
    <row r="565" spans="1:7">
      <c r="A565">
        <v>563</v>
      </c>
      <c r="B565">
        <v>6907646.96426127</v>
      </c>
      <c r="C565">
        <v>1265364.69645988</v>
      </c>
      <c r="D565">
        <v>1217590.94936849</v>
      </c>
      <c r="E565">
        <v>3084263.83289792</v>
      </c>
      <c r="F565">
        <v>454664.464261952</v>
      </c>
      <c r="G565">
        <v>885763.021273033</v>
      </c>
    </row>
    <row r="566" spans="1:7">
      <c r="A566">
        <v>564</v>
      </c>
      <c r="B566">
        <v>6907646.96493801</v>
      </c>
      <c r="C566">
        <v>1265366.12996855</v>
      </c>
      <c r="D566">
        <v>1217590.40904415</v>
      </c>
      <c r="E566">
        <v>3084263.83289792</v>
      </c>
      <c r="F566">
        <v>454663.83865305</v>
      </c>
      <c r="G566">
        <v>885762.754374343</v>
      </c>
    </row>
    <row r="567" spans="1:7">
      <c r="A567">
        <v>565</v>
      </c>
      <c r="B567">
        <v>6907646.96418874</v>
      </c>
      <c r="C567">
        <v>1265365.25409568</v>
      </c>
      <c r="D567">
        <v>1217590.70028455</v>
      </c>
      <c r="E567">
        <v>3084263.83289792</v>
      </c>
      <c r="F567">
        <v>454664.277491779</v>
      </c>
      <c r="G567">
        <v>885762.899418811</v>
      </c>
    </row>
    <row r="568" spans="1:7">
      <c r="A568">
        <v>566</v>
      </c>
      <c r="B568">
        <v>6907646.96395825</v>
      </c>
      <c r="C568">
        <v>1265369.40436372</v>
      </c>
      <c r="D568">
        <v>1217589.51496949</v>
      </c>
      <c r="E568">
        <v>3084263.83289792</v>
      </c>
      <c r="F568">
        <v>454662.169281353</v>
      </c>
      <c r="G568">
        <v>885762.04244577</v>
      </c>
    </row>
    <row r="569" spans="1:7">
      <c r="A569">
        <v>567</v>
      </c>
      <c r="B569">
        <v>6907646.96308772</v>
      </c>
      <c r="C569">
        <v>1265380.89694417</v>
      </c>
      <c r="D569">
        <v>1217585.38138173</v>
      </c>
      <c r="E569">
        <v>3084263.83289792</v>
      </c>
      <c r="F569">
        <v>454656.882507177</v>
      </c>
      <c r="G569">
        <v>885759.969356732</v>
      </c>
    </row>
    <row r="570" spans="1:7">
      <c r="A570">
        <v>568</v>
      </c>
      <c r="B570">
        <v>6907646.96314599</v>
      </c>
      <c r="C570">
        <v>1265384.97855329</v>
      </c>
      <c r="D570">
        <v>1217584.04770243</v>
      </c>
      <c r="E570">
        <v>3084263.83289792</v>
      </c>
      <c r="F570">
        <v>454654.902512227</v>
      </c>
      <c r="G570">
        <v>885759.201480122</v>
      </c>
    </row>
    <row r="571" spans="1:7">
      <c r="A571">
        <v>569</v>
      </c>
      <c r="B571">
        <v>6907646.96338191</v>
      </c>
      <c r="C571">
        <v>1265381.90402647</v>
      </c>
      <c r="D571">
        <v>1217585.25287215</v>
      </c>
      <c r="E571">
        <v>3084263.83289792</v>
      </c>
      <c r="F571">
        <v>454656.326962102</v>
      </c>
      <c r="G571">
        <v>885759.646623269</v>
      </c>
    </row>
    <row r="572" spans="1:7">
      <c r="A572">
        <v>570</v>
      </c>
      <c r="B572">
        <v>6907646.96333539</v>
      </c>
      <c r="C572">
        <v>1265374.54893386</v>
      </c>
      <c r="D572">
        <v>1217587.42264442</v>
      </c>
      <c r="E572">
        <v>3084263.83289792</v>
      </c>
      <c r="F572">
        <v>454659.94893837</v>
      </c>
      <c r="G572">
        <v>885761.209920821</v>
      </c>
    </row>
    <row r="573" spans="1:7">
      <c r="A573">
        <v>571</v>
      </c>
      <c r="B573">
        <v>6907646.96368546</v>
      </c>
      <c r="C573">
        <v>1265388.69290607</v>
      </c>
      <c r="D573">
        <v>1217583.20390367</v>
      </c>
      <c r="E573">
        <v>3084263.83289792</v>
      </c>
      <c r="F573">
        <v>454652.793328541</v>
      </c>
      <c r="G573">
        <v>885758.440649255</v>
      </c>
    </row>
    <row r="574" spans="1:7">
      <c r="A574">
        <v>572</v>
      </c>
      <c r="B574">
        <v>6907646.96294484</v>
      </c>
      <c r="C574">
        <v>1265373.35720779</v>
      </c>
      <c r="D574">
        <v>1217588.02037544</v>
      </c>
      <c r="E574">
        <v>3084263.83289792</v>
      </c>
      <c r="F574">
        <v>454660.431364744</v>
      </c>
      <c r="G574">
        <v>885761.321098953</v>
      </c>
    </row>
    <row r="575" spans="1:7">
      <c r="A575">
        <v>573</v>
      </c>
      <c r="B575">
        <v>6907646.96306995</v>
      </c>
      <c r="C575">
        <v>1265380.51226302</v>
      </c>
      <c r="D575">
        <v>1217586.07650683</v>
      </c>
      <c r="E575">
        <v>3084263.83289792</v>
      </c>
      <c r="F575">
        <v>454656.703962886</v>
      </c>
      <c r="G575">
        <v>885759.837439301</v>
      </c>
    </row>
    <row r="576" spans="1:7">
      <c r="A576">
        <v>574</v>
      </c>
      <c r="B576">
        <v>6907646.96329109</v>
      </c>
      <c r="C576">
        <v>1265374.85677977</v>
      </c>
      <c r="D576">
        <v>1217587.62164377</v>
      </c>
      <c r="E576">
        <v>3084263.83289792</v>
      </c>
      <c r="F576">
        <v>454659.663876135</v>
      </c>
      <c r="G576">
        <v>885760.988093494</v>
      </c>
    </row>
    <row r="577" spans="1:7">
      <c r="A577">
        <v>575</v>
      </c>
      <c r="B577">
        <v>6907646.96360931</v>
      </c>
      <c r="C577">
        <v>1265369.46906047</v>
      </c>
      <c r="D577">
        <v>1217589.23455604</v>
      </c>
      <c r="E577">
        <v>3084263.83289792</v>
      </c>
      <c r="F577">
        <v>454662.312331276</v>
      </c>
      <c r="G577">
        <v>885762.114763611</v>
      </c>
    </row>
    <row r="578" spans="1:7">
      <c r="A578">
        <v>576</v>
      </c>
      <c r="B578">
        <v>6907646.96319892</v>
      </c>
      <c r="C578">
        <v>1265372.82753626</v>
      </c>
      <c r="D578">
        <v>1217588.31822526</v>
      </c>
      <c r="E578">
        <v>3084263.83289792</v>
      </c>
      <c r="F578">
        <v>454660.596860968</v>
      </c>
      <c r="G578">
        <v>885761.387678511</v>
      </c>
    </row>
    <row r="579" spans="1:7">
      <c r="A579">
        <v>577</v>
      </c>
      <c r="B579">
        <v>6907646.96383005</v>
      </c>
      <c r="C579">
        <v>1265375.59952781</v>
      </c>
      <c r="D579">
        <v>1217587.16440763</v>
      </c>
      <c r="E579">
        <v>3084263.83289792</v>
      </c>
      <c r="F579">
        <v>454659.372570261</v>
      </c>
      <c r="G579">
        <v>885760.994426431</v>
      </c>
    </row>
    <row r="580" spans="1:7">
      <c r="A580">
        <v>578</v>
      </c>
      <c r="B580">
        <v>6907646.9635434</v>
      </c>
      <c r="C580">
        <v>1265374.68452484</v>
      </c>
      <c r="D580">
        <v>1217587.32789483</v>
      </c>
      <c r="E580">
        <v>3084263.83289792</v>
      </c>
      <c r="F580">
        <v>454659.922586327</v>
      </c>
      <c r="G580">
        <v>885761.195639486</v>
      </c>
    </row>
    <row r="581" spans="1:7">
      <c r="A581">
        <v>579</v>
      </c>
      <c r="B581">
        <v>6907646.96314044</v>
      </c>
      <c r="C581">
        <v>1265371.72567833</v>
      </c>
      <c r="D581">
        <v>1217588.23023681</v>
      </c>
      <c r="E581">
        <v>3084263.83289792</v>
      </c>
      <c r="F581">
        <v>454661.53840773</v>
      </c>
      <c r="G581">
        <v>885761.635919656</v>
      </c>
    </row>
    <row r="582" spans="1:7">
      <c r="A582">
        <v>580</v>
      </c>
      <c r="B582">
        <v>6907646.96311943</v>
      </c>
      <c r="C582">
        <v>1265370.40082463</v>
      </c>
      <c r="D582">
        <v>1217589.11749182</v>
      </c>
      <c r="E582">
        <v>3084263.83289792</v>
      </c>
      <c r="F582">
        <v>454661.793373366</v>
      </c>
      <c r="G582">
        <v>885761.818531691</v>
      </c>
    </row>
    <row r="583" spans="1:7">
      <c r="A583">
        <v>581</v>
      </c>
      <c r="B583">
        <v>6907646.96313417</v>
      </c>
      <c r="C583">
        <v>1265372.94037539</v>
      </c>
      <c r="D583">
        <v>1217588.27402368</v>
      </c>
      <c r="E583">
        <v>3084263.83289792</v>
      </c>
      <c r="F583">
        <v>454660.559639629</v>
      </c>
      <c r="G583">
        <v>885761.356197552</v>
      </c>
    </row>
    <row r="584" spans="1:7">
      <c r="A584">
        <v>582</v>
      </c>
      <c r="B584">
        <v>6907646.96315876</v>
      </c>
      <c r="C584">
        <v>1265375.63277294</v>
      </c>
      <c r="D584">
        <v>1217587.02458357</v>
      </c>
      <c r="E584">
        <v>3084263.83289792</v>
      </c>
      <c r="F584">
        <v>454659.506550356</v>
      </c>
      <c r="G584">
        <v>885760.966353976</v>
      </c>
    </row>
    <row r="585" spans="1:7">
      <c r="A585">
        <v>583</v>
      </c>
      <c r="B585">
        <v>6907646.96298439</v>
      </c>
      <c r="C585">
        <v>1265371.08454566</v>
      </c>
      <c r="D585">
        <v>1217588.86720063</v>
      </c>
      <c r="E585">
        <v>3084263.83289792</v>
      </c>
      <c r="F585">
        <v>454661.47875189</v>
      </c>
      <c r="G585">
        <v>885761.699588294</v>
      </c>
    </row>
    <row r="586" spans="1:7">
      <c r="A586">
        <v>584</v>
      </c>
      <c r="B586">
        <v>6907646.96320533</v>
      </c>
      <c r="C586">
        <v>1265375.8758484</v>
      </c>
      <c r="D586">
        <v>1217587.01494951</v>
      </c>
      <c r="E586">
        <v>3084263.83289792</v>
      </c>
      <c r="F586">
        <v>454659.32288896</v>
      </c>
      <c r="G586">
        <v>885760.916620537</v>
      </c>
    </row>
    <row r="587" spans="1:7">
      <c r="A587">
        <v>585</v>
      </c>
      <c r="B587">
        <v>6907646.96345742</v>
      </c>
      <c r="C587">
        <v>1265362.73533362</v>
      </c>
      <c r="D587">
        <v>1217591.91865007</v>
      </c>
      <c r="E587">
        <v>3084263.83289792</v>
      </c>
      <c r="F587">
        <v>454665.252836448</v>
      </c>
      <c r="G587">
        <v>885763.223739364</v>
      </c>
    </row>
    <row r="588" spans="1:7">
      <c r="A588">
        <v>586</v>
      </c>
      <c r="B588">
        <v>6907646.96331775</v>
      </c>
      <c r="C588">
        <v>1265373.97090838</v>
      </c>
      <c r="D588">
        <v>1217587.52682606</v>
      </c>
      <c r="E588">
        <v>3084263.83289792</v>
      </c>
      <c r="F588">
        <v>454660.396497272</v>
      </c>
      <c r="G588">
        <v>885761.236188118</v>
      </c>
    </row>
    <row r="589" spans="1:7">
      <c r="A589">
        <v>587</v>
      </c>
      <c r="B589">
        <v>6907646.96322967</v>
      </c>
      <c r="C589">
        <v>1265376.56656998</v>
      </c>
      <c r="D589">
        <v>1217587.01540498</v>
      </c>
      <c r="E589">
        <v>3084263.83289792</v>
      </c>
      <c r="F589">
        <v>454658.895607047</v>
      </c>
      <c r="G589">
        <v>885760.65274975</v>
      </c>
    </row>
    <row r="590" spans="1:7">
      <c r="A590">
        <v>588</v>
      </c>
      <c r="B590">
        <v>6907646.96313679</v>
      </c>
      <c r="C590">
        <v>1265373.17235827</v>
      </c>
      <c r="D590">
        <v>1217588.05102409</v>
      </c>
      <c r="E590">
        <v>3084263.83289792</v>
      </c>
      <c r="F590">
        <v>454660.549204915</v>
      </c>
      <c r="G590">
        <v>885761.357651606</v>
      </c>
    </row>
    <row r="591" spans="1:7">
      <c r="A591">
        <v>589</v>
      </c>
      <c r="B591">
        <v>6907646.96304532</v>
      </c>
      <c r="C591">
        <v>1265369.77630428</v>
      </c>
      <c r="D591">
        <v>1217589.0706857</v>
      </c>
      <c r="E591">
        <v>3084263.83289792</v>
      </c>
      <c r="F591">
        <v>454662.233968387</v>
      </c>
      <c r="G591">
        <v>885762.049189043</v>
      </c>
    </row>
    <row r="592" spans="1:7">
      <c r="A592">
        <v>590</v>
      </c>
      <c r="B592">
        <v>6907646.96290202</v>
      </c>
      <c r="C592">
        <v>1265374.73877521</v>
      </c>
      <c r="D592">
        <v>1217587.57984527</v>
      </c>
      <c r="E592">
        <v>3084263.83289792</v>
      </c>
      <c r="F592">
        <v>454659.773386892</v>
      </c>
      <c r="G592">
        <v>885761.037996729</v>
      </c>
    </row>
    <row r="593" spans="1:7">
      <c r="A593">
        <v>591</v>
      </c>
      <c r="B593">
        <v>6907646.96293782</v>
      </c>
      <c r="C593">
        <v>1265371.40517461</v>
      </c>
      <c r="D593">
        <v>1217588.92257729</v>
      </c>
      <c r="E593">
        <v>3084263.83289792</v>
      </c>
      <c r="F593">
        <v>454661.230858578</v>
      </c>
      <c r="G593">
        <v>885761.571429421</v>
      </c>
    </row>
    <row r="594" spans="1:7">
      <c r="A594">
        <v>592</v>
      </c>
      <c r="B594">
        <v>6907646.96285218</v>
      </c>
      <c r="C594">
        <v>1265376.89244287</v>
      </c>
      <c r="D594">
        <v>1217586.97762399</v>
      </c>
      <c r="E594">
        <v>3084263.83289792</v>
      </c>
      <c r="F594">
        <v>454658.645115022</v>
      </c>
      <c r="G594">
        <v>885760.614772391</v>
      </c>
    </row>
    <row r="595" spans="1:7">
      <c r="A595">
        <v>593</v>
      </c>
      <c r="B595">
        <v>6907646.96283461</v>
      </c>
      <c r="C595">
        <v>1265381.17266528</v>
      </c>
      <c r="D595">
        <v>1217585.64227053</v>
      </c>
      <c r="E595">
        <v>3084263.83289792</v>
      </c>
      <c r="F595">
        <v>454656.57624264</v>
      </c>
      <c r="G595">
        <v>885759.73875824</v>
      </c>
    </row>
    <row r="596" spans="1:7">
      <c r="A596">
        <v>594</v>
      </c>
      <c r="B596">
        <v>6907646.96289551</v>
      </c>
      <c r="C596">
        <v>1265382.26720518</v>
      </c>
      <c r="D596">
        <v>1217585.27815495</v>
      </c>
      <c r="E596">
        <v>3084263.83289792</v>
      </c>
      <c r="F596">
        <v>454656.051117914</v>
      </c>
      <c r="G596">
        <v>885759.533519547</v>
      </c>
    </row>
    <row r="597" spans="1:7">
      <c r="A597">
        <v>595</v>
      </c>
      <c r="B597">
        <v>6907646.9629249</v>
      </c>
      <c r="C597">
        <v>1265381.43553807</v>
      </c>
      <c r="D597">
        <v>1217585.62927855</v>
      </c>
      <c r="E597">
        <v>3084263.83289792</v>
      </c>
      <c r="F597">
        <v>454656.389013309</v>
      </c>
      <c r="G597">
        <v>885759.676197054</v>
      </c>
    </row>
    <row r="598" spans="1:7">
      <c r="A598">
        <v>596</v>
      </c>
      <c r="B598">
        <v>6907646.96291139</v>
      </c>
      <c r="C598">
        <v>1265379.65319629</v>
      </c>
      <c r="D598">
        <v>1217586.25533534</v>
      </c>
      <c r="E598">
        <v>3084263.83289792</v>
      </c>
      <c r="F598">
        <v>454657.216884607</v>
      </c>
      <c r="G598">
        <v>885760.004597233</v>
      </c>
    </row>
    <row r="599" spans="1:7">
      <c r="A599">
        <v>597</v>
      </c>
      <c r="B599">
        <v>6907646.9626376</v>
      </c>
      <c r="C599">
        <v>1265377.81802531</v>
      </c>
      <c r="D599">
        <v>1217586.86444445</v>
      </c>
      <c r="E599">
        <v>3084263.83289792</v>
      </c>
      <c r="F599">
        <v>454658.12426426</v>
      </c>
      <c r="G599">
        <v>885760.323005665</v>
      </c>
    </row>
    <row r="600" spans="1:7">
      <c r="A600">
        <v>598</v>
      </c>
      <c r="B600">
        <v>6907646.96266262</v>
      </c>
      <c r="C600">
        <v>1265373.9284327</v>
      </c>
      <c r="D600">
        <v>1217588.11075247</v>
      </c>
      <c r="E600">
        <v>3084263.83289792</v>
      </c>
      <c r="F600">
        <v>454660.004131369</v>
      </c>
      <c r="G600">
        <v>885761.086448169</v>
      </c>
    </row>
    <row r="601" spans="1:7">
      <c r="A601">
        <v>599</v>
      </c>
      <c r="B601">
        <v>6907646.9626515</v>
      </c>
      <c r="C601">
        <v>1265377.57044208</v>
      </c>
      <c r="D601">
        <v>1217586.86424553</v>
      </c>
      <c r="E601">
        <v>3084263.83289792</v>
      </c>
      <c r="F601">
        <v>454658.316891243</v>
      </c>
      <c r="G601">
        <v>885760.378174728</v>
      </c>
    </row>
    <row r="602" spans="1:7">
      <c r="A602">
        <v>600</v>
      </c>
      <c r="B602">
        <v>6907646.96241602</v>
      </c>
      <c r="C602">
        <v>1265376.71586639</v>
      </c>
      <c r="D602">
        <v>1217587.20966217</v>
      </c>
      <c r="E602">
        <v>3084263.83289792</v>
      </c>
      <c r="F602">
        <v>454658.695692258</v>
      </c>
      <c r="G602">
        <v>885760.508297279</v>
      </c>
    </row>
    <row r="603" spans="1:7">
      <c r="A603">
        <v>601</v>
      </c>
      <c r="B603">
        <v>6907646.96265381</v>
      </c>
      <c r="C603">
        <v>1265377.2786777</v>
      </c>
      <c r="D603">
        <v>1217586.99172766</v>
      </c>
      <c r="E603">
        <v>3084263.83289792</v>
      </c>
      <c r="F603">
        <v>454658.446349031</v>
      </c>
      <c r="G603">
        <v>885760.413001499</v>
      </c>
    </row>
    <row r="604" spans="1:7">
      <c r="A604">
        <v>602</v>
      </c>
      <c r="B604">
        <v>6907646.96294444</v>
      </c>
      <c r="C604">
        <v>1265373.06593456</v>
      </c>
      <c r="D604">
        <v>1217588.20590649</v>
      </c>
      <c r="E604">
        <v>3084263.83289792</v>
      </c>
      <c r="F604">
        <v>454660.600416214</v>
      </c>
      <c r="G604">
        <v>885761.257789259</v>
      </c>
    </row>
    <row r="605" spans="1:7">
      <c r="A605">
        <v>603</v>
      </c>
      <c r="B605">
        <v>6907646.962561</v>
      </c>
      <c r="C605">
        <v>1265372.8581747</v>
      </c>
      <c r="D605">
        <v>1217588.51559339</v>
      </c>
      <c r="E605">
        <v>3084263.83289792</v>
      </c>
      <c r="F605">
        <v>454660.541575366</v>
      </c>
      <c r="G605">
        <v>885761.214319624</v>
      </c>
    </row>
    <row r="606" spans="1:7">
      <c r="A606">
        <v>604</v>
      </c>
      <c r="B606">
        <v>6907646.96231133</v>
      </c>
      <c r="C606">
        <v>1265380.57958097</v>
      </c>
      <c r="D606">
        <v>1217585.93674328</v>
      </c>
      <c r="E606">
        <v>3084263.83289792</v>
      </c>
      <c r="F606">
        <v>454656.813358248</v>
      </c>
      <c r="G606">
        <v>885759.79973091</v>
      </c>
    </row>
    <row r="607" spans="1:7">
      <c r="A607">
        <v>605</v>
      </c>
      <c r="B607">
        <v>6907646.96233744</v>
      </c>
      <c r="C607">
        <v>1265379.89500867</v>
      </c>
      <c r="D607">
        <v>1217586.17607521</v>
      </c>
      <c r="E607">
        <v>3084263.83289792</v>
      </c>
      <c r="F607">
        <v>454657.125347864</v>
      </c>
      <c r="G607">
        <v>885759.933007788</v>
      </c>
    </row>
    <row r="608" spans="1:7">
      <c r="A608">
        <v>606</v>
      </c>
      <c r="B608">
        <v>6907646.96238726</v>
      </c>
      <c r="C608">
        <v>1265384.76387882</v>
      </c>
      <c r="D608">
        <v>1217584.82080017</v>
      </c>
      <c r="E608">
        <v>3084263.83289792</v>
      </c>
      <c r="F608">
        <v>454654.665267294</v>
      </c>
      <c r="G608">
        <v>885758.879543059</v>
      </c>
    </row>
    <row r="609" spans="1:7">
      <c r="A609">
        <v>607</v>
      </c>
      <c r="B609">
        <v>6907646.96230875</v>
      </c>
      <c r="C609">
        <v>1265381.64332063</v>
      </c>
      <c r="D609">
        <v>1217585.48056592</v>
      </c>
      <c r="E609">
        <v>3084263.83289792</v>
      </c>
      <c r="F609">
        <v>454656.369992546</v>
      </c>
      <c r="G609">
        <v>885759.635531738</v>
      </c>
    </row>
    <row r="610" spans="1:7">
      <c r="A610">
        <v>608</v>
      </c>
      <c r="B610">
        <v>6907646.96229381</v>
      </c>
      <c r="C610">
        <v>1265383.52049223</v>
      </c>
      <c r="D610">
        <v>1217584.93394075</v>
      </c>
      <c r="E610">
        <v>3084263.83289792</v>
      </c>
      <c r="F610">
        <v>454655.3976194</v>
      </c>
      <c r="G610">
        <v>885759.277343512</v>
      </c>
    </row>
    <row r="611" spans="1:7">
      <c r="A611">
        <v>609</v>
      </c>
      <c r="B611">
        <v>6907646.96235889</v>
      </c>
      <c r="C611">
        <v>1265385.39350319</v>
      </c>
      <c r="D611">
        <v>1217584.19333936</v>
      </c>
      <c r="E611">
        <v>3084263.83289792</v>
      </c>
      <c r="F611">
        <v>454654.572995318</v>
      </c>
      <c r="G611">
        <v>885758.969623104</v>
      </c>
    </row>
    <row r="612" spans="1:7">
      <c r="A612">
        <v>610</v>
      </c>
      <c r="B612">
        <v>6907646.96215607</v>
      </c>
      <c r="C612">
        <v>1265383.91750682</v>
      </c>
      <c r="D612">
        <v>1217584.76539348</v>
      </c>
      <c r="E612">
        <v>3084263.83289792</v>
      </c>
      <c r="F612">
        <v>454655.239284962</v>
      </c>
      <c r="G612">
        <v>885759.207072901</v>
      </c>
    </row>
    <row r="613" spans="1:7">
      <c r="A613">
        <v>611</v>
      </c>
      <c r="B613">
        <v>6907646.96223696</v>
      </c>
      <c r="C613">
        <v>1265385.7729185</v>
      </c>
      <c r="D613">
        <v>1217584.2081663</v>
      </c>
      <c r="E613">
        <v>3084263.83289792</v>
      </c>
      <c r="F613">
        <v>454654.319101185</v>
      </c>
      <c r="G613">
        <v>885758.829153051</v>
      </c>
    </row>
    <row r="614" spans="1:7">
      <c r="A614">
        <v>612</v>
      </c>
      <c r="B614">
        <v>6907646.96211775</v>
      </c>
      <c r="C614">
        <v>1265381.93559693</v>
      </c>
      <c r="D614">
        <v>1217585.46863402</v>
      </c>
      <c r="E614">
        <v>3084263.83289792</v>
      </c>
      <c r="F614">
        <v>454656.158253598</v>
      </c>
      <c r="G614">
        <v>885759.566735288</v>
      </c>
    </row>
    <row r="615" spans="1:7">
      <c r="A615">
        <v>613</v>
      </c>
      <c r="B615">
        <v>6907646.96228713</v>
      </c>
      <c r="C615">
        <v>1265383.46653255</v>
      </c>
      <c r="D615">
        <v>1217584.85695177</v>
      </c>
      <c r="E615">
        <v>3084263.83289792</v>
      </c>
      <c r="F615">
        <v>454655.483402156</v>
      </c>
      <c r="G615">
        <v>885759.322502734</v>
      </c>
    </row>
    <row r="616" spans="1:7">
      <c r="A616">
        <v>614</v>
      </c>
      <c r="B616">
        <v>6907646.96199251</v>
      </c>
      <c r="C616">
        <v>1265380.76861071</v>
      </c>
      <c r="D616">
        <v>1217586.02276163</v>
      </c>
      <c r="E616">
        <v>3084263.83289792</v>
      </c>
      <c r="F616">
        <v>454656.604275397</v>
      </c>
      <c r="G616">
        <v>885759.733446854</v>
      </c>
    </row>
    <row r="617" spans="1:7">
      <c r="A617">
        <v>615</v>
      </c>
      <c r="B617">
        <v>6907646.96201677</v>
      </c>
      <c r="C617">
        <v>1265382.53041011</v>
      </c>
      <c r="D617">
        <v>1217585.4608154</v>
      </c>
      <c r="E617">
        <v>3084263.83289792</v>
      </c>
      <c r="F617">
        <v>454655.768112405</v>
      </c>
      <c r="G617">
        <v>885759.369780944</v>
      </c>
    </row>
    <row r="618" spans="1:7">
      <c r="A618">
        <v>616</v>
      </c>
      <c r="B618">
        <v>6907646.96207094</v>
      </c>
      <c r="C618">
        <v>1265375.91000941</v>
      </c>
      <c r="D618">
        <v>1217587.43612938</v>
      </c>
      <c r="E618">
        <v>3084263.83289792</v>
      </c>
      <c r="F618">
        <v>454659.104177491</v>
      </c>
      <c r="G618">
        <v>885760.678856737</v>
      </c>
    </row>
    <row r="619" spans="1:7">
      <c r="A619">
        <v>617</v>
      </c>
      <c r="B619">
        <v>6907646.96199303</v>
      </c>
      <c r="C619">
        <v>1265378.96683548</v>
      </c>
      <c r="D619">
        <v>1217586.68900673</v>
      </c>
      <c r="E619">
        <v>3084263.83289792</v>
      </c>
      <c r="F619">
        <v>454657.413804706</v>
      </c>
      <c r="G619">
        <v>885760.059448193</v>
      </c>
    </row>
    <row r="620" spans="1:7">
      <c r="A620">
        <v>618</v>
      </c>
      <c r="B620">
        <v>6907646.96200629</v>
      </c>
      <c r="C620">
        <v>1265379.36275607</v>
      </c>
      <c r="D620">
        <v>1217586.72325898</v>
      </c>
      <c r="E620">
        <v>3084263.83289792</v>
      </c>
      <c r="F620">
        <v>454657.096675611</v>
      </c>
      <c r="G620">
        <v>885759.946417709</v>
      </c>
    </row>
    <row r="621" spans="1:7">
      <c r="A621">
        <v>619</v>
      </c>
      <c r="B621">
        <v>6907646.96199545</v>
      </c>
      <c r="C621">
        <v>1265382.78832473</v>
      </c>
      <c r="D621">
        <v>1217585.33460827</v>
      </c>
      <c r="E621">
        <v>3084263.83289792</v>
      </c>
      <c r="F621">
        <v>454655.640380403</v>
      </c>
      <c r="G621">
        <v>885759.365784129</v>
      </c>
    </row>
    <row r="622" spans="1:7">
      <c r="A622">
        <v>620</v>
      </c>
      <c r="B622">
        <v>6907646.96206674</v>
      </c>
      <c r="C622">
        <v>1265379.14383071</v>
      </c>
      <c r="D622">
        <v>1217586.50566973</v>
      </c>
      <c r="E622">
        <v>3084263.83289792</v>
      </c>
      <c r="F622">
        <v>454657.419707874</v>
      </c>
      <c r="G622">
        <v>885760.059960505</v>
      </c>
    </row>
    <row r="623" spans="1:7">
      <c r="A623">
        <v>621</v>
      </c>
      <c r="B623">
        <v>6907646.96213584</v>
      </c>
      <c r="C623">
        <v>1265382.74212294</v>
      </c>
      <c r="D623">
        <v>1217585.38858167</v>
      </c>
      <c r="E623">
        <v>3084263.83289792</v>
      </c>
      <c r="F623">
        <v>454655.651569218</v>
      </c>
      <c r="G623">
        <v>885759.346964096</v>
      </c>
    </row>
    <row r="624" spans="1:7">
      <c r="A624">
        <v>622</v>
      </c>
      <c r="B624">
        <v>6907646.96210998</v>
      </c>
      <c r="C624">
        <v>1265381.09826432</v>
      </c>
      <c r="D624">
        <v>1217585.99462972</v>
      </c>
      <c r="E624">
        <v>3084263.83289792</v>
      </c>
      <c r="F624">
        <v>454656.379136888</v>
      </c>
      <c r="G624">
        <v>885759.657181123</v>
      </c>
    </row>
    <row r="625" spans="1:7">
      <c r="A625">
        <v>623</v>
      </c>
      <c r="B625">
        <v>6907646.96214093</v>
      </c>
      <c r="C625">
        <v>1265380.66763761</v>
      </c>
      <c r="D625">
        <v>1217586.14071665</v>
      </c>
      <c r="E625">
        <v>3084263.83289792</v>
      </c>
      <c r="F625">
        <v>454656.578695729</v>
      </c>
      <c r="G625">
        <v>885759.742193019</v>
      </c>
    </row>
    <row r="626" spans="1:7">
      <c r="A626">
        <v>624</v>
      </c>
      <c r="B626">
        <v>6907646.96204661</v>
      </c>
      <c r="C626">
        <v>1265372.47911465</v>
      </c>
      <c r="D626">
        <v>1217588.86801555</v>
      </c>
      <c r="E626">
        <v>3084263.83289792</v>
      </c>
      <c r="F626">
        <v>454660.546936766</v>
      </c>
      <c r="G626">
        <v>885761.235081716</v>
      </c>
    </row>
    <row r="627" spans="1:7">
      <c r="A627">
        <v>625</v>
      </c>
      <c r="B627">
        <v>6907646.96211135</v>
      </c>
      <c r="C627">
        <v>1265382.91818721</v>
      </c>
      <c r="D627">
        <v>1217585.31874316</v>
      </c>
      <c r="E627">
        <v>3084263.83289792</v>
      </c>
      <c r="F627">
        <v>454655.549120629</v>
      </c>
      <c r="G627">
        <v>885759.343162444</v>
      </c>
    </row>
    <row r="628" spans="1:7">
      <c r="A628">
        <v>626</v>
      </c>
      <c r="B628">
        <v>6907646.96192802</v>
      </c>
      <c r="C628">
        <v>1265378.71619335</v>
      </c>
      <c r="D628">
        <v>1217586.76461439</v>
      </c>
      <c r="E628">
        <v>3084263.83289792</v>
      </c>
      <c r="F628">
        <v>454657.53946728</v>
      </c>
      <c r="G628">
        <v>885760.108755074</v>
      </c>
    </row>
    <row r="629" spans="1:7">
      <c r="A629">
        <v>627</v>
      </c>
      <c r="B629">
        <v>6907646.96197078</v>
      </c>
      <c r="C629">
        <v>1265380.44463422</v>
      </c>
      <c r="D629">
        <v>1217586.25744931</v>
      </c>
      <c r="E629">
        <v>3084263.83289792</v>
      </c>
      <c r="F629">
        <v>454656.68427426</v>
      </c>
      <c r="G629">
        <v>885759.742715067</v>
      </c>
    </row>
    <row r="630" spans="1:7">
      <c r="A630">
        <v>628</v>
      </c>
      <c r="B630">
        <v>6907646.9619532</v>
      </c>
      <c r="C630">
        <v>1265380.30278448</v>
      </c>
      <c r="D630">
        <v>1217586.48378831</v>
      </c>
      <c r="E630">
        <v>3084263.83289792</v>
      </c>
      <c r="F630">
        <v>454656.640491022</v>
      </c>
      <c r="G630">
        <v>885759.701991475</v>
      </c>
    </row>
    <row r="631" spans="1:7">
      <c r="A631">
        <v>629</v>
      </c>
      <c r="B631">
        <v>6907646.96200642</v>
      </c>
      <c r="C631">
        <v>1265379.85116788</v>
      </c>
      <c r="D631">
        <v>1217586.28015163</v>
      </c>
      <c r="E631">
        <v>3084263.83289792</v>
      </c>
      <c r="F631">
        <v>454657.064885418</v>
      </c>
      <c r="G631">
        <v>885759.93290358</v>
      </c>
    </row>
    <row r="632" spans="1:7">
      <c r="A632">
        <v>630</v>
      </c>
      <c r="B632">
        <v>6907646.96201799</v>
      </c>
      <c r="C632">
        <v>1265380.67133566</v>
      </c>
      <c r="D632">
        <v>1217585.89990416</v>
      </c>
      <c r="E632">
        <v>3084263.83289792</v>
      </c>
      <c r="F632">
        <v>454656.738087212</v>
      </c>
      <c r="G632">
        <v>885759.819793046</v>
      </c>
    </row>
    <row r="633" spans="1:7">
      <c r="A633">
        <v>631</v>
      </c>
      <c r="B633">
        <v>6907646.96206043</v>
      </c>
      <c r="C633">
        <v>1265379.62823841</v>
      </c>
      <c r="D633">
        <v>1217586.50190778</v>
      </c>
      <c r="E633">
        <v>3084263.83289792</v>
      </c>
      <c r="F633">
        <v>454657.064556084</v>
      </c>
      <c r="G633">
        <v>885759.934460233</v>
      </c>
    </row>
    <row r="634" spans="1:7">
      <c r="A634">
        <v>632</v>
      </c>
      <c r="B634">
        <v>6907646.96195867</v>
      </c>
      <c r="C634">
        <v>1265375.98681612</v>
      </c>
      <c r="D634">
        <v>1217587.71231619</v>
      </c>
      <c r="E634">
        <v>3084263.83289792</v>
      </c>
      <c r="F634">
        <v>454658.82126335</v>
      </c>
      <c r="G634">
        <v>885760.608665094</v>
      </c>
    </row>
    <row r="635" spans="1:7">
      <c r="A635">
        <v>633</v>
      </c>
      <c r="B635">
        <v>6907646.96199881</v>
      </c>
      <c r="C635">
        <v>1265379.79818058</v>
      </c>
      <c r="D635">
        <v>1217586.43656981</v>
      </c>
      <c r="E635">
        <v>3084263.83289792</v>
      </c>
      <c r="F635">
        <v>454657.01007331</v>
      </c>
      <c r="G635">
        <v>885759.884277188</v>
      </c>
    </row>
    <row r="636" spans="1:7">
      <c r="A636">
        <v>634</v>
      </c>
      <c r="B636">
        <v>6907646.96197666</v>
      </c>
      <c r="C636">
        <v>1265375.97278229</v>
      </c>
      <c r="D636">
        <v>1217587.88428187</v>
      </c>
      <c r="E636">
        <v>3084263.83289792</v>
      </c>
      <c r="F636">
        <v>454658.728126758</v>
      </c>
      <c r="G636">
        <v>885760.543887834</v>
      </c>
    </row>
    <row r="637" spans="1:7">
      <c r="A637">
        <v>635</v>
      </c>
      <c r="B637">
        <v>6907646.96190698</v>
      </c>
      <c r="C637">
        <v>1265377.3342422</v>
      </c>
      <c r="D637">
        <v>1217587.13196074</v>
      </c>
      <c r="E637">
        <v>3084263.83289792</v>
      </c>
      <c r="F637">
        <v>454658.259920057</v>
      </c>
      <c r="G637">
        <v>885760.402886063</v>
      </c>
    </row>
    <row r="638" spans="1:7">
      <c r="A638">
        <v>636</v>
      </c>
      <c r="B638">
        <v>6907646.96192482</v>
      </c>
      <c r="C638">
        <v>1265376.97326272</v>
      </c>
      <c r="D638">
        <v>1217587.26354926</v>
      </c>
      <c r="E638">
        <v>3084263.83289792</v>
      </c>
      <c r="F638">
        <v>454658.425017684</v>
      </c>
      <c r="G638">
        <v>885760.467197245</v>
      </c>
    </row>
    <row r="639" spans="1:7">
      <c r="A639">
        <v>637</v>
      </c>
      <c r="B639">
        <v>6907646.9619001</v>
      </c>
      <c r="C639">
        <v>1265377.30345703</v>
      </c>
      <c r="D639">
        <v>1217587.13818334</v>
      </c>
      <c r="E639">
        <v>3084263.83289792</v>
      </c>
      <c r="F639">
        <v>454658.279732666</v>
      </c>
      <c r="G639">
        <v>885760.407629146</v>
      </c>
    </row>
    <row r="640" spans="1:7">
      <c r="A640">
        <v>638</v>
      </c>
      <c r="B640">
        <v>6907646.96194348</v>
      </c>
      <c r="C640">
        <v>1265378.66667356</v>
      </c>
      <c r="D640">
        <v>1217586.73721239</v>
      </c>
      <c r="E640">
        <v>3084263.83289792</v>
      </c>
      <c r="F640">
        <v>454657.581934742</v>
      </c>
      <c r="G640">
        <v>885760.143224872</v>
      </c>
    </row>
    <row r="641" spans="1:7">
      <c r="A641">
        <v>639</v>
      </c>
      <c r="B641">
        <v>6907646.9618836</v>
      </c>
      <c r="C641">
        <v>1265376.65061872</v>
      </c>
      <c r="D641">
        <v>1217587.23443628</v>
      </c>
      <c r="E641">
        <v>3084263.83289792</v>
      </c>
      <c r="F641">
        <v>454658.679895494</v>
      </c>
      <c r="G641">
        <v>885760.564035189</v>
      </c>
    </row>
    <row r="642" spans="1:7">
      <c r="A642">
        <v>640</v>
      </c>
      <c r="B642">
        <v>6907646.96191803</v>
      </c>
      <c r="C642">
        <v>1265377.22098939</v>
      </c>
      <c r="D642">
        <v>1217587.06871983</v>
      </c>
      <c r="E642">
        <v>3084263.83289792</v>
      </c>
      <c r="F642">
        <v>454658.389252655</v>
      </c>
      <c r="G642">
        <v>885760.450058237</v>
      </c>
    </row>
    <row r="643" spans="1:7">
      <c r="A643">
        <v>641</v>
      </c>
      <c r="B643">
        <v>6907646.96188609</v>
      </c>
      <c r="C643">
        <v>1265372.00964469</v>
      </c>
      <c r="D643">
        <v>1217588.80126078</v>
      </c>
      <c r="E643">
        <v>3084263.83289792</v>
      </c>
      <c r="F643">
        <v>454660.906108798</v>
      </c>
      <c r="G643">
        <v>885761.4119739</v>
      </c>
    </row>
    <row r="644" spans="1:7">
      <c r="A644">
        <v>642</v>
      </c>
      <c r="B644">
        <v>6907646.96193091</v>
      </c>
      <c r="C644">
        <v>1265377.35067734</v>
      </c>
      <c r="D644">
        <v>1217586.94645729</v>
      </c>
      <c r="E644">
        <v>3084263.83289792</v>
      </c>
      <c r="F644">
        <v>454658.388658833</v>
      </c>
      <c r="G644">
        <v>885760.443239523</v>
      </c>
    </row>
    <row r="645" spans="1:7">
      <c r="A645">
        <v>643</v>
      </c>
      <c r="B645">
        <v>6907646.9619394</v>
      </c>
      <c r="C645">
        <v>1265374.33330516</v>
      </c>
      <c r="D645">
        <v>1217588.01885133</v>
      </c>
      <c r="E645">
        <v>3084263.83289792</v>
      </c>
      <c r="F645">
        <v>454659.771418732</v>
      </c>
      <c r="G645">
        <v>885761.00546626</v>
      </c>
    </row>
    <row r="646" spans="1:7">
      <c r="A646">
        <v>644</v>
      </c>
      <c r="B646">
        <v>6907646.9619116</v>
      </c>
      <c r="C646">
        <v>1265376.48032905</v>
      </c>
      <c r="D646">
        <v>1217587.2957784</v>
      </c>
      <c r="E646">
        <v>3084263.83289792</v>
      </c>
      <c r="F646">
        <v>454658.767824846</v>
      </c>
      <c r="G646">
        <v>885760.585081388</v>
      </c>
    </row>
    <row r="647" spans="1:7">
      <c r="A647">
        <v>645</v>
      </c>
      <c r="B647">
        <v>6907646.96193166</v>
      </c>
      <c r="C647">
        <v>1265375.95759323</v>
      </c>
      <c r="D647">
        <v>1217587.43515203</v>
      </c>
      <c r="E647">
        <v>3084263.83289792</v>
      </c>
      <c r="F647">
        <v>454659.026629191</v>
      </c>
      <c r="G647">
        <v>885760.709659285</v>
      </c>
    </row>
    <row r="648" spans="1:7">
      <c r="A648">
        <v>646</v>
      </c>
      <c r="B648">
        <v>6907646.96187537</v>
      </c>
      <c r="C648">
        <v>1265376.18992919</v>
      </c>
      <c r="D648">
        <v>1217587.36532168</v>
      </c>
      <c r="E648">
        <v>3084263.83289792</v>
      </c>
      <c r="F648">
        <v>454658.902780385</v>
      </c>
      <c r="G648">
        <v>885760.670946195</v>
      </c>
    </row>
    <row r="649" spans="1:7">
      <c r="A649">
        <v>647</v>
      </c>
      <c r="B649">
        <v>6907646.96185296</v>
      </c>
      <c r="C649">
        <v>1265376.92430503</v>
      </c>
      <c r="D649">
        <v>1217587.00945687</v>
      </c>
      <c r="E649">
        <v>3084263.83289792</v>
      </c>
      <c r="F649">
        <v>454658.634012101</v>
      </c>
      <c r="G649">
        <v>885760.561181039</v>
      </c>
    </row>
    <row r="650" spans="1:7">
      <c r="A650">
        <v>648</v>
      </c>
      <c r="B650">
        <v>6907646.9618761</v>
      </c>
      <c r="C650">
        <v>1265375.47087202</v>
      </c>
      <c r="D650">
        <v>1217587.52875656</v>
      </c>
      <c r="E650">
        <v>3084263.83289792</v>
      </c>
      <c r="F650">
        <v>454659.306078276</v>
      </c>
      <c r="G650">
        <v>885760.823271334</v>
      </c>
    </row>
    <row r="651" spans="1:7">
      <c r="A651">
        <v>649</v>
      </c>
      <c r="B651">
        <v>6907646.96177935</v>
      </c>
      <c r="C651">
        <v>1265375.571104</v>
      </c>
      <c r="D651">
        <v>1217587.52224883</v>
      </c>
      <c r="E651">
        <v>3084263.83289792</v>
      </c>
      <c r="F651">
        <v>454659.246865895</v>
      </c>
      <c r="G651">
        <v>885760.788662711</v>
      </c>
    </row>
    <row r="652" spans="1:7">
      <c r="A652">
        <v>650</v>
      </c>
      <c r="B652">
        <v>6907646.96178229</v>
      </c>
      <c r="C652">
        <v>1265373.98796975</v>
      </c>
      <c r="D652">
        <v>1217588.05761153</v>
      </c>
      <c r="E652">
        <v>3084263.83289792</v>
      </c>
      <c r="F652">
        <v>454659.999526533</v>
      </c>
      <c r="G652">
        <v>885761.083776557</v>
      </c>
    </row>
    <row r="653" spans="1:7">
      <c r="A653">
        <v>651</v>
      </c>
      <c r="B653">
        <v>6907646.96181273</v>
      </c>
      <c r="C653">
        <v>1265375.22008033</v>
      </c>
      <c r="D653">
        <v>1217587.58340974</v>
      </c>
      <c r="E653">
        <v>3084263.83289792</v>
      </c>
      <c r="F653">
        <v>454659.446106598</v>
      </c>
      <c r="G653">
        <v>885760.879318136</v>
      </c>
    </row>
    <row r="654" spans="1:7">
      <c r="A654">
        <v>652</v>
      </c>
      <c r="B654">
        <v>6907646.96171216</v>
      </c>
      <c r="C654">
        <v>1265375.66003663</v>
      </c>
      <c r="D654">
        <v>1217587.54315019</v>
      </c>
      <c r="E654">
        <v>3084263.83289792</v>
      </c>
      <c r="F654">
        <v>454659.17678566</v>
      </c>
      <c r="G654">
        <v>885760.748841773</v>
      </c>
    </row>
    <row r="655" spans="1:7">
      <c r="A655">
        <v>653</v>
      </c>
      <c r="B655">
        <v>6907646.9617429</v>
      </c>
      <c r="C655">
        <v>1265375.40408923</v>
      </c>
      <c r="D655">
        <v>1217587.6846618</v>
      </c>
      <c r="E655">
        <v>3084263.83289792</v>
      </c>
      <c r="F655">
        <v>454659.259993127</v>
      </c>
      <c r="G655">
        <v>885760.780100827</v>
      </c>
    </row>
    <row r="656" spans="1:7">
      <c r="A656">
        <v>654</v>
      </c>
      <c r="B656">
        <v>6907646.96172319</v>
      </c>
      <c r="C656">
        <v>1265375.33128592</v>
      </c>
      <c r="D656">
        <v>1217587.58668778</v>
      </c>
      <c r="E656">
        <v>3084263.83289792</v>
      </c>
      <c r="F656">
        <v>454659.372440715</v>
      </c>
      <c r="G656">
        <v>885760.83841086</v>
      </c>
    </row>
    <row r="657" spans="1:7">
      <c r="A657">
        <v>655</v>
      </c>
      <c r="B657">
        <v>6907646.96173357</v>
      </c>
      <c r="C657">
        <v>1265375.20002031</v>
      </c>
      <c r="D657">
        <v>1217587.6754023</v>
      </c>
      <c r="E657">
        <v>3084263.83289792</v>
      </c>
      <c r="F657">
        <v>454659.405942124</v>
      </c>
      <c r="G657">
        <v>885760.847470919</v>
      </c>
    </row>
    <row r="658" spans="1:7">
      <c r="A658">
        <v>656</v>
      </c>
      <c r="B658">
        <v>6907646.96168233</v>
      </c>
      <c r="C658">
        <v>1265376.65489892</v>
      </c>
      <c r="D658">
        <v>1217587.25194762</v>
      </c>
      <c r="E658">
        <v>3084263.83289792</v>
      </c>
      <c r="F658">
        <v>454658.695380602</v>
      </c>
      <c r="G658">
        <v>885760.52655727</v>
      </c>
    </row>
    <row r="659" spans="1:7">
      <c r="A659">
        <v>657</v>
      </c>
      <c r="B659">
        <v>6907646.96167093</v>
      </c>
      <c r="C659">
        <v>1265377.43346399</v>
      </c>
      <c r="D659">
        <v>1217587.02689692</v>
      </c>
      <c r="E659">
        <v>3084263.83289792</v>
      </c>
      <c r="F659">
        <v>454658.301209217</v>
      </c>
      <c r="G659">
        <v>885760.367202896</v>
      </c>
    </row>
    <row r="660" spans="1:7">
      <c r="A660">
        <v>658</v>
      </c>
      <c r="B660">
        <v>6907646.96169085</v>
      </c>
      <c r="C660">
        <v>1265377.30308086</v>
      </c>
      <c r="D660">
        <v>1217587.13900848</v>
      </c>
      <c r="E660">
        <v>3084263.83289792</v>
      </c>
      <c r="F660">
        <v>454658.322519534</v>
      </c>
      <c r="G660">
        <v>885760.364184051</v>
      </c>
    </row>
    <row r="661" spans="1:7">
      <c r="A661">
        <v>659</v>
      </c>
      <c r="B661">
        <v>6907646.96168334</v>
      </c>
      <c r="C661">
        <v>1265377.52594459</v>
      </c>
      <c r="D661">
        <v>1217586.99828823</v>
      </c>
      <c r="E661">
        <v>3084263.83289792</v>
      </c>
      <c r="F661">
        <v>454658.255897201</v>
      </c>
      <c r="G661">
        <v>885760.348655401</v>
      </c>
    </row>
    <row r="662" spans="1:7">
      <c r="A662">
        <v>660</v>
      </c>
      <c r="B662">
        <v>6907646.96170896</v>
      </c>
      <c r="C662">
        <v>1265379.83448427</v>
      </c>
      <c r="D662">
        <v>1217586.34236903</v>
      </c>
      <c r="E662">
        <v>3084263.83289792</v>
      </c>
      <c r="F662">
        <v>454657.061303547</v>
      </c>
      <c r="G662">
        <v>885759.8906542</v>
      </c>
    </row>
    <row r="663" spans="1:7">
      <c r="A663">
        <v>661</v>
      </c>
      <c r="B663">
        <v>6907646.9616952</v>
      </c>
      <c r="C663">
        <v>1265376.78189044</v>
      </c>
      <c r="D663">
        <v>1217587.2583162</v>
      </c>
      <c r="E663">
        <v>3084263.83289792</v>
      </c>
      <c r="F663">
        <v>454658.600663271</v>
      </c>
      <c r="G663">
        <v>885760.487927379</v>
      </c>
    </row>
    <row r="664" spans="1:7">
      <c r="A664">
        <v>662</v>
      </c>
      <c r="B664">
        <v>6907646.96167681</v>
      </c>
      <c r="C664">
        <v>1265375.92861915</v>
      </c>
      <c r="D664">
        <v>1217587.51206108</v>
      </c>
      <c r="E664">
        <v>3084263.83289792</v>
      </c>
      <c r="F664">
        <v>454659.035547451</v>
      </c>
      <c r="G664">
        <v>885760.652551216</v>
      </c>
    </row>
    <row r="665" spans="1:7">
      <c r="A665">
        <v>663</v>
      </c>
      <c r="B665">
        <v>6907646.96170259</v>
      </c>
      <c r="C665">
        <v>1265377.2452762</v>
      </c>
      <c r="D665">
        <v>1217587.02040035</v>
      </c>
      <c r="E665">
        <v>3084263.83289792</v>
      </c>
      <c r="F665">
        <v>454658.442022722</v>
      </c>
      <c r="G665">
        <v>885760.421105403</v>
      </c>
    </row>
    <row r="666" spans="1:7">
      <c r="A666">
        <v>664</v>
      </c>
      <c r="B666">
        <v>6907646.96171735</v>
      </c>
      <c r="C666">
        <v>1265379.10717142</v>
      </c>
      <c r="D666">
        <v>1217586.40787792</v>
      </c>
      <c r="E666">
        <v>3084263.83289792</v>
      </c>
      <c r="F666">
        <v>454657.560611448</v>
      </c>
      <c r="G666">
        <v>885760.053158639</v>
      </c>
    </row>
    <row r="667" spans="1:7">
      <c r="A667">
        <v>665</v>
      </c>
      <c r="B667">
        <v>6907646.96169664</v>
      </c>
      <c r="C667">
        <v>1265379.77104384</v>
      </c>
      <c r="D667">
        <v>1217586.23869153</v>
      </c>
      <c r="E667">
        <v>3084263.83289792</v>
      </c>
      <c r="F667">
        <v>454657.179300429</v>
      </c>
      <c r="G667">
        <v>885759.93976292</v>
      </c>
    </row>
    <row r="668" spans="1:7">
      <c r="A668">
        <v>666</v>
      </c>
      <c r="B668">
        <v>6907646.9616906</v>
      </c>
      <c r="C668">
        <v>1265378.01544301</v>
      </c>
      <c r="D668">
        <v>1217586.90658709</v>
      </c>
      <c r="E668">
        <v>3084263.83289792</v>
      </c>
      <c r="F668">
        <v>454657.977437936</v>
      </c>
      <c r="G668">
        <v>885760.22932465</v>
      </c>
    </row>
    <row r="669" spans="1:7">
      <c r="A669">
        <v>667</v>
      </c>
      <c r="B669">
        <v>6907646.96169197</v>
      </c>
      <c r="C669">
        <v>1265376.94345313</v>
      </c>
      <c r="D669">
        <v>1217587.16977124</v>
      </c>
      <c r="E669">
        <v>3084263.83289792</v>
      </c>
      <c r="F669">
        <v>454658.539854625</v>
      </c>
      <c r="G669">
        <v>885760.475715054</v>
      </c>
    </row>
    <row r="670" spans="1:7">
      <c r="A670">
        <v>668</v>
      </c>
      <c r="B670">
        <v>6907646.96169398</v>
      </c>
      <c r="C670">
        <v>1265377.18033842</v>
      </c>
      <c r="D670">
        <v>1217587.15600347</v>
      </c>
      <c r="E670">
        <v>3084263.83289792</v>
      </c>
      <c r="F670">
        <v>454658.424352746</v>
      </c>
      <c r="G670">
        <v>885760.368101426</v>
      </c>
    </row>
    <row r="671" spans="1:7">
      <c r="A671">
        <v>669</v>
      </c>
      <c r="B671">
        <v>6907646.96166957</v>
      </c>
      <c r="C671">
        <v>1265377.10711184</v>
      </c>
      <c r="D671">
        <v>1217587.19012569</v>
      </c>
      <c r="E671">
        <v>3084263.83289792</v>
      </c>
      <c r="F671">
        <v>454658.417675865</v>
      </c>
      <c r="G671">
        <v>885760.413858252</v>
      </c>
    </row>
    <row r="672" spans="1:7">
      <c r="A672">
        <v>670</v>
      </c>
      <c r="B672">
        <v>6907646.9617267</v>
      </c>
      <c r="C672">
        <v>1265376.08558613</v>
      </c>
      <c r="D672">
        <v>1217587.61897436</v>
      </c>
      <c r="E672">
        <v>3084263.83289792</v>
      </c>
      <c r="F672">
        <v>454658.849000274</v>
      </c>
      <c r="G672">
        <v>885760.575268018</v>
      </c>
    </row>
    <row r="673" spans="1:7">
      <c r="A673">
        <v>671</v>
      </c>
      <c r="B673">
        <v>6907646.96166686</v>
      </c>
      <c r="C673">
        <v>1265375.65329596</v>
      </c>
      <c r="D673">
        <v>1217587.7127979</v>
      </c>
      <c r="E673">
        <v>3084263.83289792</v>
      </c>
      <c r="F673">
        <v>454659.089732626</v>
      </c>
      <c r="G673">
        <v>885760.672942456</v>
      </c>
    </row>
    <row r="674" spans="1:7">
      <c r="A674">
        <v>672</v>
      </c>
      <c r="B674">
        <v>6907646.96171007</v>
      </c>
      <c r="C674">
        <v>1265374.35060977</v>
      </c>
      <c r="D674">
        <v>1217588.23036242</v>
      </c>
      <c r="E674">
        <v>3084263.83289792</v>
      </c>
      <c r="F674">
        <v>454659.660267006</v>
      </c>
      <c r="G674">
        <v>885760.887572956</v>
      </c>
    </row>
    <row r="675" spans="1:7">
      <c r="A675">
        <v>673</v>
      </c>
      <c r="B675">
        <v>6907646.96166747</v>
      </c>
      <c r="C675">
        <v>1265376.23742193</v>
      </c>
      <c r="D675">
        <v>1217587.51003059</v>
      </c>
      <c r="E675">
        <v>3084263.83289792</v>
      </c>
      <c r="F675">
        <v>454658.816206699</v>
      </c>
      <c r="G675">
        <v>885760.565110335</v>
      </c>
    </row>
    <row r="676" spans="1:7">
      <c r="A676">
        <v>674</v>
      </c>
      <c r="B676">
        <v>6907646.96167382</v>
      </c>
      <c r="C676">
        <v>1265376.04097929</v>
      </c>
      <c r="D676">
        <v>1217587.58043217</v>
      </c>
      <c r="E676">
        <v>3084263.83289792</v>
      </c>
      <c r="F676">
        <v>454658.906134235</v>
      </c>
      <c r="G676">
        <v>885760.601230206</v>
      </c>
    </row>
    <row r="677" spans="1:7">
      <c r="A677">
        <v>675</v>
      </c>
      <c r="B677">
        <v>6907646.96167469</v>
      </c>
      <c r="C677">
        <v>1265375.15852054</v>
      </c>
      <c r="D677">
        <v>1217587.83848699</v>
      </c>
      <c r="E677">
        <v>3084263.83289792</v>
      </c>
      <c r="F677">
        <v>454659.350020707</v>
      </c>
      <c r="G677">
        <v>885760.781748541</v>
      </c>
    </row>
    <row r="678" spans="1:7">
      <c r="A678">
        <v>676</v>
      </c>
      <c r="B678">
        <v>6907646.96165497</v>
      </c>
      <c r="C678">
        <v>1265375.6231208</v>
      </c>
      <c r="D678">
        <v>1217587.70449676</v>
      </c>
      <c r="E678">
        <v>3084263.83289792</v>
      </c>
      <c r="F678">
        <v>454659.114997534</v>
      </c>
      <c r="G678">
        <v>885760.686141963</v>
      </c>
    </row>
    <row r="679" spans="1:7">
      <c r="A679">
        <v>677</v>
      </c>
      <c r="B679">
        <v>6907646.96166282</v>
      </c>
      <c r="C679">
        <v>1265375.58803267</v>
      </c>
      <c r="D679">
        <v>1217587.69203214</v>
      </c>
      <c r="E679">
        <v>3084263.83289792</v>
      </c>
      <c r="F679">
        <v>454659.147516083</v>
      </c>
      <c r="G679">
        <v>885760.70118401</v>
      </c>
    </row>
    <row r="680" spans="1:7">
      <c r="A680">
        <v>678</v>
      </c>
      <c r="B680">
        <v>6907646.96166144</v>
      </c>
      <c r="C680">
        <v>1265375.77097272</v>
      </c>
      <c r="D680">
        <v>1217587.68310793</v>
      </c>
      <c r="E680">
        <v>3084263.83289792</v>
      </c>
      <c r="F680">
        <v>454659.028200291</v>
      </c>
      <c r="G680">
        <v>885760.646482578</v>
      </c>
    </row>
    <row r="681" spans="1:7">
      <c r="A681">
        <v>679</v>
      </c>
      <c r="B681">
        <v>6907646.96165453</v>
      </c>
      <c r="C681">
        <v>1265374.7696943</v>
      </c>
      <c r="D681">
        <v>1217587.994854</v>
      </c>
      <c r="E681">
        <v>3084263.83289792</v>
      </c>
      <c r="F681">
        <v>454659.509046402</v>
      </c>
      <c r="G681">
        <v>885760.855161914</v>
      </c>
    </row>
    <row r="682" spans="1:7">
      <c r="A682">
        <v>680</v>
      </c>
      <c r="B682">
        <v>6907646.96165833</v>
      </c>
      <c r="C682">
        <v>1265374.4659143</v>
      </c>
      <c r="D682">
        <v>1217588.06232435</v>
      </c>
      <c r="E682">
        <v>3084263.83289792</v>
      </c>
      <c r="F682">
        <v>454659.682027733</v>
      </c>
      <c r="G682">
        <v>885760.918494029</v>
      </c>
    </row>
    <row r="683" spans="1:7">
      <c r="A683">
        <v>681</v>
      </c>
      <c r="B683">
        <v>6907646.9616421</v>
      </c>
      <c r="C683">
        <v>1265375.70192684</v>
      </c>
      <c r="D683">
        <v>1217587.68416203</v>
      </c>
      <c r="E683">
        <v>3084263.83289792</v>
      </c>
      <c r="F683">
        <v>454659.068342202</v>
      </c>
      <c r="G683">
        <v>885760.674313109</v>
      </c>
    </row>
    <row r="684" spans="1:7">
      <c r="A684">
        <v>682</v>
      </c>
      <c r="B684">
        <v>6907646.96164908</v>
      </c>
      <c r="C684">
        <v>1265375.74636624</v>
      </c>
      <c r="D684">
        <v>1217587.6528225</v>
      </c>
      <c r="E684">
        <v>3084263.83289792</v>
      </c>
      <c r="F684">
        <v>454659.057560313</v>
      </c>
      <c r="G684">
        <v>885760.672002118</v>
      </c>
    </row>
    <row r="685" spans="1:7">
      <c r="A685">
        <v>683</v>
      </c>
      <c r="B685">
        <v>6907646.9616344</v>
      </c>
      <c r="C685">
        <v>1265375.63456072</v>
      </c>
      <c r="D685">
        <v>1217587.73146093</v>
      </c>
      <c r="E685">
        <v>3084263.83289792</v>
      </c>
      <c r="F685">
        <v>454659.100430584</v>
      </c>
      <c r="G685">
        <v>885760.662284253</v>
      </c>
    </row>
    <row r="686" spans="1:7">
      <c r="A686">
        <v>684</v>
      </c>
      <c r="B686">
        <v>6907646.96164343</v>
      </c>
      <c r="C686">
        <v>1265375.40178291</v>
      </c>
      <c r="D686">
        <v>1217587.79320102</v>
      </c>
      <c r="E686">
        <v>3084263.83289792</v>
      </c>
      <c r="F686">
        <v>454659.220644491</v>
      </c>
      <c r="G686">
        <v>885760.713117088</v>
      </c>
    </row>
    <row r="687" spans="1:7">
      <c r="A687">
        <v>685</v>
      </c>
      <c r="B687">
        <v>6907646.96162433</v>
      </c>
      <c r="C687">
        <v>1265375.24396049</v>
      </c>
      <c r="D687">
        <v>1217587.91521319</v>
      </c>
      <c r="E687">
        <v>3084263.83289792</v>
      </c>
      <c r="F687">
        <v>454659.253365556</v>
      </c>
      <c r="G687">
        <v>885760.71618718</v>
      </c>
    </row>
    <row r="688" spans="1:7">
      <c r="A688">
        <v>686</v>
      </c>
      <c r="B688">
        <v>6907646.96162899</v>
      </c>
      <c r="C688">
        <v>1265374.71220437</v>
      </c>
      <c r="D688">
        <v>1217588.1423465</v>
      </c>
      <c r="E688">
        <v>3084263.83289792</v>
      </c>
      <c r="F688">
        <v>454659.476714193</v>
      </c>
      <c r="G688">
        <v>885760.797466015</v>
      </c>
    </row>
    <row r="689" spans="1:7">
      <c r="A689">
        <v>687</v>
      </c>
      <c r="B689">
        <v>6907646.96161855</v>
      </c>
      <c r="C689">
        <v>1265374.80666922</v>
      </c>
      <c r="D689">
        <v>1217588.04854109</v>
      </c>
      <c r="E689">
        <v>3084263.83289792</v>
      </c>
      <c r="F689">
        <v>454659.474005977</v>
      </c>
      <c r="G689">
        <v>885760.799504343</v>
      </c>
    </row>
    <row r="690" spans="1:7">
      <c r="A690">
        <v>688</v>
      </c>
      <c r="B690">
        <v>6907646.96163408</v>
      </c>
      <c r="C690">
        <v>1265374.75961319</v>
      </c>
      <c r="D690">
        <v>1217588.01485903</v>
      </c>
      <c r="E690">
        <v>3084263.83289792</v>
      </c>
      <c r="F690">
        <v>454659.537293372</v>
      </c>
      <c r="G690">
        <v>885760.816970572</v>
      </c>
    </row>
    <row r="691" spans="1:7">
      <c r="A691">
        <v>689</v>
      </c>
      <c r="B691">
        <v>6907646.96161812</v>
      </c>
      <c r="C691">
        <v>1265375.81748828</v>
      </c>
      <c r="D691">
        <v>1217587.70332077</v>
      </c>
      <c r="E691">
        <v>3084263.83289792</v>
      </c>
      <c r="F691">
        <v>454658.993635198</v>
      </c>
      <c r="G691">
        <v>885760.614275952</v>
      </c>
    </row>
    <row r="692" spans="1:7">
      <c r="A692">
        <v>690</v>
      </c>
      <c r="B692">
        <v>6907646.96162305</v>
      </c>
      <c r="C692">
        <v>1265377.24711283</v>
      </c>
      <c r="D692">
        <v>1217587.24378938</v>
      </c>
      <c r="E692">
        <v>3084263.83289792</v>
      </c>
      <c r="F692">
        <v>454658.29551944</v>
      </c>
      <c r="G692">
        <v>885760.342303481</v>
      </c>
    </row>
    <row r="693" spans="1:7">
      <c r="A693">
        <v>691</v>
      </c>
      <c r="B693">
        <v>6907646.96161969</v>
      </c>
      <c r="C693">
        <v>1265375.5531243</v>
      </c>
      <c r="D693">
        <v>1217587.78874834</v>
      </c>
      <c r="E693">
        <v>3084263.83289792</v>
      </c>
      <c r="F693">
        <v>454659.119327888</v>
      </c>
      <c r="G693">
        <v>885760.667521253</v>
      </c>
    </row>
    <row r="694" spans="1:7">
      <c r="A694">
        <v>692</v>
      </c>
      <c r="B694">
        <v>6907646.96161814</v>
      </c>
      <c r="C694">
        <v>1265375.86153582</v>
      </c>
      <c r="D694">
        <v>1217587.67661525</v>
      </c>
      <c r="E694">
        <v>3084263.83289792</v>
      </c>
      <c r="F694">
        <v>454658.975973269</v>
      </c>
      <c r="G694">
        <v>885760.614595883</v>
      </c>
    </row>
    <row r="695" spans="1:7">
      <c r="A695">
        <v>693</v>
      </c>
      <c r="B695">
        <v>6907646.96162142</v>
      </c>
      <c r="C695">
        <v>1265375.85106854</v>
      </c>
      <c r="D695">
        <v>1217587.6839578</v>
      </c>
      <c r="E695">
        <v>3084263.83289792</v>
      </c>
      <c r="F695">
        <v>454658.984443899</v>
      </c>
      <c r="G695">
        <v>885760.60925327</v>
      </c>
    </row>
    <row r="696" spans="1:7">
      <c r="A696">
        <v>694</v>
      </c>
      <c r="B696">
        <v>6907646.96161168</v>
      </c>
      <c r="C696">
        <v>1265375.2189174</v>
      </c>
      <c r="D696">
        <v>1217587.84211236</v>
      </c>
      <c r="E696">
        <v>3084263.83289792</v>
      </c>
      <c r="F696">
        <v>454659.320066079</v>
      </c>
      <c r="G696">
        <v>885760.747617927</v>
      </c>
    </row>
    <row r="697" spans="1:7">
      <c r="A697">
        <v>695</v>
      </c>
      <c r="B697">
        <v>6907646.96161523</v>
      </c>
      <c r="C697">
        <v>1265374.57511917</v>
      </c>
      <c r="D697">
        <v>1217588.07485731</v>
      </c>
      <c r="E697">
        <v>3084263.83289792</v>
      </c>
      <c r="F697">
        <v>454659.616864004</v>
      </c>
      <c r="G697">
        <v>885760.861876824</v>
      </c>
    </row>
    <row r="698" spans="1:7">
      <c r="A698">
        <v>696</v>
      </c>
      <c r="B698">
        <v>6907646.9616171</v>
      </c>
      <c r="C698">
        <v>1265376.20257078</v>
      </c>
      <c r="D698">
        <v>1217587.5102257</v>
      </c>
      <c r="E698">
        <v>3084263.83289792</v>
      </c>
      <c r="F698">
        <v>454658.851703073</v>
      </c>
      <c r="G698">
        <v>885760.564219634</v>
      </c>
    </row>
    <row r="699" spans="1:7">
      <c r="A699">
        <v>697</v>
      </c>
      <c r="B699">
        <v>6907646.96161729</v>
      </c>
      <c r="C699">
        <v>1265374.92659468</v>
      </c>
      <c r="D699">
        <v>1217587.94302839</v>
      </c>
      <c r="E699">
        <v>3084263.83289792</v>
      </c>
      <c r="F699">
        <v>454659.457326816</v>
      </c>
      <c r="G699">
        <v>885760.801769493</v>
      </c>
    </row>
    <row r="700" spans="1:7">
      <c r="A700">
        <v>698</v>
      </c>
      <c r="B700">
        <v>6907646.96161805</v>
      </c>
      <c r="C700">
        <v>1265375.2133112</v>
      </c>
      <c r="D700">
        <v>1217587.83137764</v>
      </c>
      <c r="E700">
        <v>3084263.83289792</v>
      </c>
      <c r="F700">
        <v>454659.33147335</v>
      </c>
      <c r="G700">
        <v>885760.752557939</v>
      </c>
    </row>
    <row r="701" spans="1:7">
      <c r="A701">
        <v>699</v>
      </c>
      <c r="B701">
        <v>6907646.96161448</v>
      </c>
      <c r="C701">
        <v>1265375.10345347</v>
      </c>
      <c r="D701">
        <v>1217587.86486848</v>
      </c>
      <c r="E701">
        <v>3084263.83289792</v>
      </c>
      <c r="F701">
        <v>454659.384243787</v>
      </c>
      <c r="G701">
        <v>885760.776150832</v>
      </c>
    </row>
    <row r="702" spans="1:7">
      <c r="A702">
        <v>700</v>
      </c>
      <c r="B702">
        <v>6907646.96162284</v>
      </c>
      <c r="C702">
        <v>1265375.41948775</v>
      </c>
      <c r="D702">
        <v>1217587.86422967</v>
      </c>
      <c r="E702">
        <v>3084263.83289792</v>
      </c>
      <c r="F702">
        <v>454659.171298866</v>
      </c>
      <c r="G702">
        <v>885760.673708644</v>
      </c>
    </row>
    <row r="703" spans="1:7">
      <c r="A703">
        <v>701</v>
      </c>
      <c r="B703">
        <v>6907646.96161927</v>
      </c>
      <c r="C703">
        <v>1265374.77522998</v>
      </c>
      <c r="D703">
        <v>1217587.99097684</v>
      </c>
      <c r="E703">
        <v>3084263.83289792</v>
      </c>
      <c r="F703">
        <v>454659.526838597</v>
      </c>
      <c r="G703">
        <v>885760.835675943</v>
      </c>
    </row>
    <row r="704" spans="1:7">
      <c r="A704">
        <v>702</v>
      </c>
      <c r="B704">
        <v>6907646.96162521</v>
      </c>
      <c r="C704">
        <v>1265374.76210191</v>
      </c>
      <c r="D704">
        <v>1217587.93287438</v>
      </c>
      <c r="E704">
        <v>3084263.83289792</v>
      </c>
      <c r="F704">
        <v>454659.592125265</v>
      </c>
      <c r="G704">
        <v>885760.841625739</v>
      </c>
    </row>
    <row r="705" spans="1:7">
      <c r="A705">
        <v>703</v>
      </c>
      <c r="B705">
        <v>6907646.96161291</v>
      </c>
      <c r="C705">
        <v>1265374.84118767</v>
      </c>
      <c r="D705">
        <v>1217587.97899039</v>
      </c>
      <c r="E705">
        <v>3084263.83289792</v>
      </c>
      <c r="F705">
        <v>454659.491836107</v>
      </c>
      <c r="G705">
        <v>885760.81670083</v>
      </c>
    </row>
    <row r="706" spans="1:7">
      <c r="A706">
        <v>704</v>
      </c>
      <c r="B706">
        <v>6907646.96162199</v>
      </c>
      <c r="C706">
        <v>1265374.86924193</v>
      </c>
      <c r="D706">
        <v>1217587.95719997</v>
      </c>
      <c r="E706">
        <v>3084263.83289792</v>
      </c>
      <c r="F706">
        <v>454659.486286283</v>
      </c>
      <c r="G706">
        <v>885760.815995885</v>
      </c>
    </row>
    <row r="707" spans="1:7">
      <c r="A707">
        <v>705</v>
      </c>
      <c r="B707">
        <v>6907646.96161404</v>
      </c>
      <c r="C707">
        <v>1265375.57348011</v>
      </c>
      <c r="D707">
        <v>1217587.72496441</v>
      </c>
      <c r="E707">
        <v>3084263.83289792</v>
      </c>
      <c r="F707">
        <v>454659.14417992</v>
      </c>
      <c r="G707">
        <v>885760.686091691</v>
      </c>
    </row>
    <row r="708" spans="1:7">
      <c r="A708">
        <v>706</v>
      </c>
      <c r="B708">
        <v>6907646.9616132</v>
      </c>
      <c r="C708">
        <v>1265374.6515372</v>
      </c>
      <c r="D708">
        <v>1217588.00553379</v>
      </c>
      <c r="E708">
        <v>3084263.83289792</v>
      </c>
      <c r="F708">
        <v>454659.597718655</v>
      </c>
      <c r="G708">
        <v>885760.873925638</v>
      </c>
    </row>
    <row r="709" spans="1:7">
      <c r="A709">
        <v>707</v>
      </c>
      <c r="B709">
        <v>6907646.96162119</v>
      </c>
      <c r="C709">
        <v>1265374.93579282</v>
      </c>
      <c r="D709">
        <v>1217587.92572985</v>
      </c>
      <c r="E709">
        <v>3084263.83289792</v>
      </c>
      <c r="F709">
        <v>454659.460920426</v>
      </c>
      <c r="G709">
        <v>885760.806280182</v>
      </c>
    </row>
    <row r="710" spans="1:7">
      <c r="A710">
        <v>708</v>
      </c>
      <c r="B710">
        <v>6907646.96161256</v>
      </c>
      <c r="C710">
        <v>1265375.46221199</v>
      </c>
      <c r="D710">
        <v>1217587.74069964</v>
      </c>
      <c r="E710">
        <v>3084263.83289792</v>
      </c>
      <c r="F710">
        <v>454659.216823054</v>
      </c>
      <c r="G710">
        <v>885760.70897996</v>
      </c>
    </row>
    <row r="711" spans="1:7">
      <c r="A711">
        <v>709</v>
      </c>
      <c r="B711">
        <v>6907646.96161022</v>
      </c>
      <c r="C711">
        <v>1265375.11314004</v>
      </c>
      <c r="D711">
        <v>1217587.88969262</v>
      </c>
      <c r="E711">
        <v>3084263.83289792</v>
      </c>
      <c r="F711">
        <v>454659.362488164</v>
      </c>
      <c r="G711">
        <v>885760.76339149</v>
      </c>
    </row>
    <row r="712" spans="1:7">
      <c r="A712">
        <v>710</v>
      </c>
      <c r="B712">
        <v>6907646.96161191</v>
      </c>
      <c r="C712">
        <v>1265375.22693665</v>
      </c>
      <c r="D712">
        <v>1217587.83981481</v>
      </c>
      <c r="E712">
        <v>3084263.83289792</v>
      </c>
      <c r="F712">
        <v>454659.319456811</v>
      </c>
      <c r="G712">
        <v>885760.742505725</v>
      </c>
    </row>
    <row r="713" spans="1:7">
      <c r="A713">
        <v>711</v>
      </c>
      <c r="B713">
        <v>6907646.96160899</v>
      </c>
      <c r="C713">
        <v>1265375.24088858</v>
      </c>
      <c r="D713">
        <v>1217587.8465569</v>
      </c>
      <c r="E713">
        <v>3084263.83289792</v>
      </c>
      <c r="F713">
        <v>454659.300623511</v>
      </c>
      <c r="G713">
        <v>885760.740642078</v>
      </c>
    </row>
    <row r="714" spans="1:7">
      <c r="A714">
        <v>712</v>
      </c>
      <c r="B714">
        <v>6907646.96160851</v>
      </c>
      <c r="C714">
        <v>1265376.00513965</v>
      </c>
      <c r="D714">
        <v>1217587.60156804</v>
      </c>
      <c r="E714">
        <v>3084263.83289792</v>
      </c>
      <c r="F714">
        <v>454658.927451461</v>
      </c>
      <c r="G714">
        <v>885760.594551446</v>
      </c>
    </row>
    <row r="715" spans="1:7">
      <c r="A715">
        <v>713</v>
      </c>
      <c r="B715">
        <v>6907646.96160887</v>
      </c>
      <c r="C715">
        <v>1265375.87243349</v>
      </c>
      <c r="D715">
        <v>1217587.64904745</v>
      </c>
      <c r="E715">
        <v>3084263.83289792</v>
      </c>
      <c r="F715">
        <v>454658.987745587</v>
      </c>
      <c r="G715">
        <v>885760.619484422</v>
      </c>
    </row>
    <row r="716" spans="1:7">
      <c r="A716">
        <v>714</v>
      </c>
      <c r="B716">
        <v>6907646.96161237</v>
      </c>
      <c r="C716">
        <v>1265376.67341515</v>
      </c>
      <c r="D716">
        <v>1217587.3871431</v>
      </c>
      <c r="E716">
        <v>3084263.83289792</v>
      </c>
      <c r="F716">
        <v>454658.600679295</v>
      </c>
      <c r="G716">
        <v>885760.467476915</v>
      </c>
    </row>
    <row r="717" spans="1:7">
      <c r="A717">
        <v>715</v>
      </c>
      <c r="B717">
        <v>6907646.96160988</v>
      </c>
      <c r="C717">
        <v>1265376.21791867</v>
      </c>
      <c r="D717">
        <v>1217587.52478435</v>
      </c>
      <c r="E717">
        <v>3084263.83289792</v>
      </c>
      <c r="F717">
        <v>454658.828168654</v>
      </c>
      <c r="G717">
        <v>885760.557840289</v>
      </c>
    </row>
    <row r="718" spans="1:7">
      <c r="A718">
        <v>716</v>
      </c>
      <c r="B718">
        <v>6907646.96160781</v>
      </c>
      <c r="C718">
        <v>1265376.16233772</v>
      </c>
      <c r="D718">
        <v>1217587.57372344</v>
      </c>
      <c r="E718">
        <v>3084263.83289792</v>
      </c>
      <c r="F718">
        <v>454658.835722693</v>
      </c>
      <c r="G718">
        <v>885760.55692604</v>
      </c>
    </row>
    <row r="719" spans="1:7">
      <c r="A719">
        <v>717</v>
      </c>
      <c r="B719">
        <v>6907646.96160837</v>
      </c>
      <c r="C719">
        <v>1265376.07955012</v>
      </c>
      <c r="D719">
        <v>1217587.57970776</v>
      </c>
      <c r="E719">
        <v>3084263.83289792</v>
      </c>
      <c r="F719">
        <v>454658.890522638</v>
      </c>
      <c r="G719">
        <v>885760.578929942</v>
      </c>
    </row>
    <row r="720" spans="1:7">
      <c r="A720">
        <v>718</v>
      </c>
      <c r="B720">
        <v>6907646.96160739</v>
      </c>
      <c r="C720">
        <v>1265376.17519436</v>
      </c>
      <c r="D720">
        <v>1217587.5832707</v>
      </c>
      <c r="E720">
        <v>3084263.83289792</v>
      </c>
      <c r="F720">
        <v>454658.826826586</v>
      </c>
      <c r="G720">
        <v>885760.543417831</v>
      </c>
    </row>
    <row r="721" spans="1:7">
      <c r="A721">
        <v>719</v>
      </c>
      <c r="B721">
        <v>6907646.96160735</v>
      </c>
      <c r="C721">
        <v>1265376.16053242</v>
      </c>
      <c r="D721">
        <v>1217587.5892938</v>
      </c>
      <c r="E721">
        <v>3084263.83289792</v>
      </c>
      <c r="F721">
        <v>454658.833072875</v>
      </c>
      <c r="G721">
        <v>885760.545810335</v>
      </c>
    </row>
    <row r="722" spans="1:7">
      <c r="A722">
        <v>720</v>
      </c>
      <c r="B722">
        <v>6907646.96160647</v>
      </c>
      <c r="C722">
        <v>1265375.98023647</v>
      </c>
      <c r="D722">
        <v>1217587.65515753</v>
      </c>
      <c r="E722">
        <v>3084263.83289792</v>
      </c>
      <c r="F722">
        <v>454658.916131219</v>
      </c>
      <c r="G722">
        <v>885760.577183333</v>
      </c>
    </row>
    <row r="723" spans="1:7">
      <c r="A723">
        <v>721</v>
      </c>
      <c r="B723">
        <v>6907646.96160758</v>
      </c>
      <c r="C723">
        <v>1265375.82354154</v>
      </c>
      <c r="D723">
        <v>1217587.70637188</v>
      </c>
      <c r="E723">
        <v>3084263.83289792</v>
      </c>
      <c r="F723">
        <v>454658.991874465</v>
      </c>
      <c r="G723">
        <v>885760.606921781</v>
      </c>
    </row>
    <row r="724" spans="1:7">
      <c r="A724">
        <v>722</v>
      </c>
      <c r="B724">
        <v>6907646.96160506</v>
      </c>
      <c r="C724">
        <v>1265376.27374997</v>
      </c>
      <c r="D724">
        <v>1217587.55744365</v>
      </c>
      <c r="E724">
        <v>3084263.83289792</v>
      </c>
      <c r="F724">
        <v>454658.77698734</v>
      </c>
      <c r="G724">
        <v>885760.52052618</v>
      </c>
    </row>
    <row r="725" spans="1:7">
      <c r="A725">
        <v>723</v>
      </c>
      <c r="B725">
        <v>6907646.96160357</v>
      </c>
      <c r="C725">
        <v>1265376.17690022</v>
      </c>
      <c r="D725">
        <v>1217587.58484948</v>
      </c>
      <c r="E725">
        <v>3084263.83289792</v>
      </c>
      <c r="F725">
        <v>454658.824704598</v>
      </c>
      <c r="G725">
        <v>885760.542251359</v>
      </c>
    </row>
    <row r="726" spans="1:7">
      <c r="A726">
        <v>724</v>
      </c>
      <c r="B726">
        <v>6907646.96160531</v>
      </c>
      <c r="C726">
        <v>1265375.87838369</v>
      </c>
      <c r="D726">
        <v>1217587.68916633</v>
      </c>
      <c r="E726">
        <v>3084263.83289792</v>
      </c>
      <c r="F726">
        <v>454658.960725717</v>
      </c>
      <c r="G726">
        <v>885760.600431657</v>
      </c>
    </row>
    <row r="727" spans="1:7">
      <c r="A727">
        <v>725</v>
      </c>
      <c r="B727">
        <v>6907646.9616048</v>
      </c>
      <c r="C727">
        <v>1265376.33583303</v>
      </c>
      <c r="D727">
        <v>1217587.52635</v>
      </c>
      <c r="E727">
        <v>3084263.83289792</v>
      </c>
      <c r="F727">
        <v>454658.751981987</v>
      </c>
      <c r="G727">
        <v>885760.514541874</v>
      </c>
    </row>
    <row r="728" spans="1:7">
      <c r="A728">
        <v>726</v>
      </c>
      <c r="B728">
        <v>6907646.96160537</v>
      </c>
      <c r="C728">
        <v>1265375.66887876</v>
      </c>
      <c r="D728">
        <v>1217587.77544298</v>
      </c>
      <c r="E728">
        <v>3084263.83289792</v>
      </c>
      <c r="F728">
        <v>454659.055351212</v>
      </c>
      <c r="G728">
        <v>885760.629034502</v>
      </c>
    </row>
    <row r="729" spans="1:7">
      <c r="A729">
        <v>727</v>
      </c>
      <c r="B729">
        <v>6907646.9616039</v>
      </c>
      <c r="C729">
        <v>1265376.03538499</v>
      </c>
      <c r="D729">
        <v>1217587.62754199</v>
      </c>
      <c r="E729">
        <v>3084263.83289792</v>
      </c>
      <c r="F729">
        <v>454658.896727394</v>
      </c>
      <c r="G729">
        <v>885760.569051616</v>
      </c>
    </row>
    <row r="730" spans="1:7">
      <c r="A730">
        <v>728</v>
      </c>
      <c r="B730">
        <v>6907646.96160421</v>
      </c>
      <c r="C730">
        <v>1265376.28011321</v>
      </c>
      <c r="D730">
        <v>1217587.54775986</v>
      </c>
      <c r="E730">
        <v>3084263.83289792</v>
      </c>
      <c r="F730">
        <v>454658.773860128</v>
      </c>
      <c r="G730">
        <v>885760.526973089</v>
      </c>
    </row>
    <row r="731" spans="1:7">
      <c r="A731">
        <v>729</v>
      </c>
      <c r="B731">
        <v>6907646.96160518</v>
      </c>
      <c r="C731">
        <v>1265375.98510629</v>
      </c>
      <c r="D731">
        <v>1217587.65929552</v>
      </c>
      <c r="E731">
        <v>3084263.83289792</v>
      </c>
      <c r="F731">
        <v>454658.90916302</v>
      </c>
      <c r="G731">
        <v>885760.575142434</v>
      </c>
    </row>
    <row r="732" spans="1:7">
      <c r="A732">
        <v>730</v>
      </c>
      <c r="B732">
        <v>6907646.96160265</v>
      </c>
      <c r="C732">
        <v>1265376.11904592</v>
      </c>
      <c r="D732">
        <v>1217587.5993932</v>
      </c>
      <c r="E732">
        <v>3084263.83289792</v>
      </c>
      <c r="F732">
        <v>454658.854551878</v>
      </c>
      <c r="G732">
        <v>885760.555713733</v>
      </c>
    </row>
    <row r="733" spans="1:7">
      <c r="A733">
        <v>731</v>
      </c>
      <c r="B733">
        <v>6907646.96160234</v>
      </c>
      <c r="C733">
        <v>1265376.1153629</v>
      </c>
      <c r="D733">
        <v>1217587.60159752</v>
      </c>
      <c r="E733">
        <v>3084263.83289792</v>
      </c>
      <c r="F733">
        <v>454658.857118863</v>
      </c>
      <c r="G733">
        <v>885760.554625148</v>
      </c>
    </row>
    <row r="734" spans="1:7">
      <c r="A734">
        <v>732</v>
      </c>
      <c r="B734">
        <v>6907646.96160339</v>
      </c>
      <c r="C734">
        <v>1265376.4029421</v>
      </c>
      <c r="D734">
        <v>1217587.48165089</v>
      </c>
      <c r="E734">
        <v>3084263.83289792</v>
      </c>
      <c r="F734">
        <v>454658.737994767</v>
      </c>
      <c r="G734">
        <v>885760.506117722</v>
      </c>
    </row>
    <row r="735" spans="1:7">
      <c r="A735">
        <v>733</v>
      </c>
      <c r="B735">
        <v>6907646.96160207</v>
      </c>
      <c r="C735">
        <v>1265376.38587521</v>
      </c>
      <c r="D735">
        <v>1217587.5130731</v>
      </c>
      <c r="E735">
        <v>3084263.83289792</v>
      </c>
      <c r="F735">
        <v>454658.725293837</v>
      </c>
      <c r="G735">
        <v>885760.504462008</v>
      </c>
    </row>
    <row r="736" spans="1:7">
      <c r="A736">
        <v>734</v>
      </c>
      <c r="B736">
        <v>6907646.96160257</v>
      </c>
      <c r="C736">
        <v>1265376.85130516</v>
      </c>
      <c r="D736">
        <v>1217587.37116204</v>
      </c>
      <c r="E736">
        <v>3084263.83289792</v>
      </c>
      <c r="F736">
        <v>454658.494672089</v>
      </c>
      <c r="G736">
        <v>885760.411565362</v>
      </c>
    </row>
    <row r="737" spans="1:7">
      <c r="A737">
        <v>735</v>
      </c>
      <c r="B737">
        <v>6907646.96160361</v>
      </c>
      <c r="C737">
        <v>1265376.7989357</v>
      </c>
      <c r="D737">
        <v>1217587.37918562</v>
      </c>
      <c r="E737">
        <v>3084263.83289792</v>
      </c>
      <c r="F737">
        <v>454658.524398248</v>
      </c>
      <c r="G737">
        <v>885760.42618613</v>
      </c>
    </row>
    <row r="738" spans="1:7">
      <c r="A738">
        <v>736</v>
      </c>
      <c r="B738">
        <v>6907646.96160246</v>
      </c>
      <c r="C738">
        <v>1265376.60815958</v>
      </c>
      <c r="D738">
        <v>1217587.42807643</v>
      </c>
      <c r="E738">
        <v>3084263.83289792</v>
      </c>
      <c r="F738">
        <v>454658.624398118</v>
      </c>
      <c r="G738">
        <v>885760.468070405</v>
      </c>
    </row>
    <row r="739" spans="1:7">
      <c r="A739">
        <v>737</v>
      </c>
      <c r="B739">
        <v>6907646.9616032</v>
      </c>
      <c r="C739">
        <v>1265376.3491975</v>
      </c>
      <c r="D739">
        <v>1217587.53640456</v>
      </c>
      <c r="E739">
        <v>3084263.83289792</v>
      </c>
      <c r="F739">
        <v>454658.734658532</v>
      </c>
      <c r="G739">
        <v>885760.508444692</v>
      </c>
    </row>
    <row r="740" spans="1:7">
      <c r="A740">
        <v>738</v>
      </c>
      <c r="B740">
        <v>6907646.96160283</v>
      </c>
      <c r="C740">
        <v>1265376.06527425</v>
      </c>
      <c r="D740">
        <v>1217587.60684404</v>
      </c>
      <c r="E740">
        <v>3084263.83289792</v>
      </c>
      <c r="F740">
        <v>454658.886362661</v>
      </c>
      <c r="G740">
        <v>885760.570223962</v>
      </c>
    </row>
    <row r="741" spans="1:7">
      <c r="A741">
        <v>739</v>
      </c>
      <c r="B741">
        <v>6907646.96160318</v>
      </c>
      <c r="C741">
        <v>1265376.36295281</v>
      </c>
      <c r="D741">
        <v>1217587.51972198</v>
      </c>
      <c r="E741">
        <v>3084263.83289792</v>
      </c>
      <c r="F741">
        <v>454658.740283797</v>
      </c>
      <c r="G741">
        <v>885760.50574668</v>
      </c>
    </row>
    <row r="742" spans="1:7">
      <c r="A742">
        <v>740</v>
      </c>
      <c r="B742">
        <v>6907646.96160233</v>
      </c>
      <c r="C742">
        <v>1265376.20430867</v>
      </c>
      <c r="D742">
        <v>1217587.5273786</v>
      </c>
      <c r="E742">
        <v>3084263.83289792</v>
      </c>
      <c r="F742">
        <v>454658.842171923</v>
      </c>
      <c r="G742">
        <v>885760.554845219</v>
      </c>
    </row>
    <row r="743" spans="1:7">
      <c r="A743">
        <v>741</v>
      </c>
      <c r="B743">
        <v>6907646.96160252</v>
      </c>
      <c r="C743">
        <v>1265376.41902761</v>
      </c>
      <c r="D743">
        <v>1217587.50154707</v>
      </c>
      <c r="E743">
        <v>3084263.83289792</v>
      </c>
      <c r="F743">
        <v>454658.709546975</v>
      </c>
      <c r="G743">
        <v>885760.498582941</v>
      </c>
    </row>
    <row r="744" spans="1:7">
      <c r="A744">
        <v>742</v>
      </c>
      <c r="B744">
        <v>6907646.96160367</v>
      </c>
      <c r="C744">
        <v>1265376.11106019</v>
      </c>
      <c r="D744">
        <v>1217587.60192842</v>
      </c>
      <c r="E744">
        <v>3084263.83289792</v>
      </c>
      <c r="F744">
        <v>454658.858681743</v>
      </c>
      <c r="G744">
        <v>885760.557035404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687822.218613876</v>
      </c>
      <c r="C2">
        <v>978396.149994243</v>
      </c>
    </row>
    <row r="3" spans="1:3">
      <c r="A3">
        <v>1</v>
      </c>
      <c r="B3">
        <v>6878222.18613878</v>
      </c>
      <c r="C3">
        <v>3434268.15081242</v>
      </c>
    </row>
    <row r="4" spans="1:3">
      <c r="A4">
        <v>2</v>
      </c>
      <c r="B4">
        <v>6438815.24031356</v>
      </c>
      <c r="C4">
        <v>3255249.0171621</v>
      </c>
    </row>
    <row r="5" spans="1:3">
      <c r="A5">
        <v>3</v>
      </c>
      <c r="B5">
        <v>6077566.38124762</v>
      </c>
      <c r="C5">
        <v>3124742.17812831</v>
      </c>
    </row>
    <row r="6" spans="1:3">
      <c r="A6">
        <v>4</v>
      </c>
      <c r="B6">
        <v>5977807.41069727</v>
      </c>
      <c r="C6">
        <v>3084735.78509181</v>
      </c>
    </row>
    <row r="7" spans="1:3">
      <c r="A7">
        <v>5</v>
      </c>
      <c r="B7">
        <v>5791791.40419333</v>
      </c>
      <c r="C7">
        <v>3020821.40397769</v>
      </c>
    </row>
    <row r="8" spans="1:3">
      <c r="A8">
        <v>6</v>
      </c>
      <c r="B8">
        <v>5698856.12178875</v>
      </c>
      <c r="C8">
        <v>2983245.11228043</v>
      </c>
    </row>
    <row r="9" spans="1:3">
      <c r="A9">
        <v>7</v>
      </c>
      <c r="B9">
        <v>5519148.25897301</v>
      </c>
      <c r="C9">
        <v>2918362.50586525</v>
      </c>
    </row>
    <row r="10" spans="1:3">
      <c r="A10">
        <v>8</v>
      </c>
      <c r="B10">
        <v>5428959.93641238</v>
      </c>
      <c r="C10">
        <v>2881120.22157207</v>
      </c>
    </row>
    <row r="11" spans="1:3">
      <c r="A11">
        <v>9</v>
      </c>
      <c r="B11">
        <v>5252237.31899312</v>
      </c>
      <c r="C11">
        <v>2814801.00510614</v>
      </c>
    </row>
    <row r="12" spans="1:3">
      <c r="A12">
        <v>10</v>
      </c>
      <c r="B12">
        <v>5163510.28222135</v>
      </c>
      <c r="C12">
        <v>2777501.6548758</v>
      </c>
    </row>
    <row r="13" spans="1:3">
      <c r="A13">
        <v>11</v>
      </c>
      <c r="B13">
        <v>4988520.08750098</v>
      </c>
      <c r="C13">
        <v>2710030.15328826</v>
      </c>
    </row>
    <row r="14" spans="1:3">
      <c r="A14">
        <v>12</v>
      </c>
      <c r="B14">
        <v>4900674.39015269</v>
      </c>
      <c r="C14">
        <v>2672608.28464002</v>
      </c>
    </row>
    <row r="15" spans="1:3">
      <c r="A15">
        <v>13</v>
      </c>
      <c r="B15">
        <v>4726784.66907493</v>
      </c>
      <c r="C15">
        <v>2604312.61059807</v>
      </c>
    </row>
    <row r="16" spans="1:3">
      <c r="A16">
        <v>14</v>
      </c>
      <c r="B16">
        <v>4639503.28961932</v>
      </c>
      <c r="C16">
        <v>2566786.92363906</v>
      </c>
    </row>
    <row r="17" spans="1:3">
      <c r="A17">
        <v>15</v>
      </c>
      <c r="B17">
        <v>4466339.67895631</v>
      </c>
      <c r="C17">
        <v>2497952.84345894</v>
      </c>
    </row>
    <row r="18" spans="1:3">
      <c r="A18">
        <v>16</v>
      </c>
      <c r="B18">
        <v>4379426.00771256</v>
      </c>
      <c r="C18">
        <v>2460367.2279901</v>
      </c>
    </row>
    <row r="19" spans="1:3">
      <c r="A19">
        <v>17</v>
      </c>
      <c r="B19">
        <v>4206741.40467336</v>
      </c>
      <c r="C19">
        <v>2391241.57580083</v>
      </c>
    </row>
    <row r="20" spans="1:3">
      <c r="A20">
        <v>18</v>
      </c>
      <c r="B20">
        <v>4120061.04459072</v>
      </c>
      <c r="C20">
        <v>2353649.4592558</v>
      </c>
    </row>
    <row r="21" spans="1:3">
      <c r="A21">
        <v>19</v>
      </c>
      <c r="B21">
        <v>3947677.88659391</v>
      </c>
      <c r="C21">
        <v>2284458.19778925</v>
      </c>
    </row>
    <row r="22" spans="1:3">
      <c r="A22">
        <v>20</v>
      </c>
      <c r="B22">
        <v>3861130.70874822</v>
      </c>
      <c r="C22">
        <v>2246920.07405339</v>
      </c>
    </row>
    <row r="23" spans="1:3">
      <c r="A23">
        <v>21</v>
      </c>
      <c r="B23">
        <v>3688911.53767963</v>
      </c>
      <c r="C23">
        <v>2177889.20478726</v>
      </c>
    </row>
    <row r="24" spans="1:3">
      <c r="A24">
        <v>22</v>
      </c>
      <c r="B24">
        <v>3439111.09306939</v>
      </c>
      <c r="C24">
        <v>2069894.81702454</v>
      </c>
    </row>
    <row r="25" spans="1:3">
      <c r="A25">
        <v>23</v>
      </c>
      <c r="B25">
        <v>3075961.89797393</v>
      </c>
      <c r="C25">
        <v>1927695.39657596</v>
      </c>
    </row>
    <row r="26" spans="1:3">
      <c r="A26">
        <v>24</v>
      </c>
      <c r="B26">
        <v>2898487.73455025</v>
      </c>
      <c r="C26">
        <v>1855345.32281862</v>
      </c>
    </row>
    <row r="27" spans="1:3">
      <c r="A27">
        <v>25</v>
      </c>
      <c r="B27">
        <v>2751707.68611315</v>
      </c>
      <c r="C27">
        <v>1798193.67843369</v>
      </c>
    </row>
    <row r="28" spans="1:3">
      <c r="A28">
        <v>26</v>
      </c>
      <c r="B28">
        <v>2730690.4504001</v>
      </c>
      <c r="C28">
        <v>1789812.77816528</v>
      </c>
    </row>
    <row r="29" spans="1:3">
      <c r="A29">
        <v>27</v>
      </c>
      <c r="B29">
        <v>2730258.71440945</v>
      </c>
      <c r="C29">
        <v>1788965.19451351</v>
      </c>
    </row>
    <row r="30" spans="1:3">
      <c r="A30">
        <v>28</v>
      </c>
      <c r="B30">
        <v>2669812.81670163</v>
      </c>
      <c r="C30">
        <v>1762135.37116392</v>
      </c>
    </row>
    <row r="31" spans="1:3">
      <c r="A31">
        <v>29</v>
      </c>
      <c r="B31">
        <v>2668621.93182159</v>
      </c>
      <c r="C31">
        <v>1761116.37604681</v>
      </c>
    </row>
    <row r="32" spans="1:3">
      <c r="A32">
        <v>30</v>
      </c>
      <c r="B32">
        <v>2608619.5700386</v>
      </c>
      <c r="C32">
        <v>1736106.11685009</v>
      </c>
    </row>
    <row r="33" spans="1:3">
      <c r="A33">
        <v>31</v>
      </c>
      <c r="B33">
        <v>2606866.2806538</v>
      </c>
      <c r="C33">
        <v>1734958.14295977</v>
      </c>
    </row>
    <row r="34" spans="1:3">
      <c r="A34">
        <v>32</v>
      </c>
      <c r="B34">
        <v>2545062.76701593</v>
      </c>
      <c r="C34">
        <v>1710309.36832683</v>
      </c>
    </row>
    <row r="35" spans="1:3">
      <c r="A35">
        <v>33</v>
      </c>
      <c r="B35">
        <v>2542894.22445642</v>
      </c>
      <c r="C35">
        <v>1709055.91499187</v>
      </c>
    </row>
    <row r="36" spans="1:3">
      <c r="A36">
        <v>34</v>
      </c>
      <c r="B36">
        <v>2479083.8193977</v>
      </c>
      <c r="C36">
        <v>1684229.12898025</v>
      </c>
    </row>
    <row r="37" spans="1:3">
      <c r="A37">
        <v>35</v>
      </c>
      <c r="B37">
        <v>2476597.08731859</v>
      </c>
      <c r="C37">
        <v>1682888.1059144</v>
      </c>
    </row>
    <row r="38" spans="1:3">
      <c r="A38">
        <v>36</v>
      </c>
      <c r="B38">
        <v>2411056.78017787</v>
      </c>
      <c r="C38">
        <v>1657700.71269827</v>
      </c>
    </row>
    <row r="39" spans="1:3">
      <c r="A39">
        <v>37</v>
      </c>
      <c r="B39">
        <v>2408345.38545349</v>
      </c>
      <c r="C39">
        <v>1656298.11496596</v>
      </c>
    </row>
    <row r="40" spans="1:3">
      <c r="A40">
        <v>38</v>
      </c>
      <c r="B40">
        <v>2341657.31273954</v>
      </c>
      <c r="C40">
        <v>1630798.2167179</v>
      </c>
    </row>
    <row r="41" spans="1:3">
      <c r="A41">
        <v>39</v>
      </c>
      <c r="B41">
        <v>2338799.90900924</v>
      </c>
      <c r="C41">
        <v>1629359.97408628</v>
      </c>
    </row>
    <row r="42" spans="1:3">
      <c r="A42">
        <v>40</v>
      </c>
      <c r="B42">
        <v>2271510.8196375</v>
      </c>
      <c r="C42">
        <v>1603649.61642316</v>
      </c>
    </row>
    <row r="43" spans="1:3">
      <c r="A43">
        <v>41</v>
      </c>
      <c r="B43">
        <v>2268534.60409655</v>
      </c>
      <c r="C43">
        <v>1602183.91737711</v>
      </c>
    </row>
    <row r="44" spans="1:3">
      <c r="A44">
        <v>42</v>
      </c>
      <c r="B44">
        <v>2201093.42362701</v>
      </c>
      <c r="C44">
        <v>1576366.54150172</v>
      </c>
    </row>
    <row r="45" spans="1:3">
      <c r="A45">
        <v>43</v>
      </c>
      <c r="B45">
        <v>2205655.18359749</v>
      </c>
      <c r="C45">
        <v>1578015.66185499</v>
      </c>
    </row>
    <row r="46" spans="1:3">
      <c r="A46">
        <v>44</v>
      </c>
      <c r="B46">
        <v>2077781.01510045</v>
      </c>
      <c r="C46">
        <v>1528815.96241809</v>
      </c>
    </row>
    <row r="47" spans="1:3">
      <c r="A47">
        <v>45</v>
      </c>
      <c r="B47">
        <v>1945021.26746441</v>
      </c>
      <c r="C47">
        <v>1476581.42036638</v>
      </c>
    </row>
    <row r="48" spans="1:3">
      <c r="A48">
        <v>46</v>
      </c>
      <c r="B48">
        <v>1859867.83958455</v>
      </c>
      <c r="C48">
        <v>1443019.31905383</v>
      </c>
    </row>
    <row r="49" spans="1:3">
      <c r="A49">
        <v>47</v>
      </c>
      <c r="B49">
        <v>1794479.53115158</v>
      </c>
      <c r="C49">
        <v>1417336.87006785</v>
      </c>
    </row>
    <row r="50" spans="1:3">
      <c r="A50">
        <v>48</v>
      </c>
      <c r="B50">
        <v>1722254.76704065</v>
      </c>
      <c r="C50">
        <v>1388607.37845712</v>
      </c>
    </row>
    <row r="51" spans="1:3">
      <c r="A51">
        <v>49</v>
      </c>
      <c r="B51">
        <v>1673060.91820521</v>
      </c>
      <c r="C51">
        <v>1368980.12767337</v>
      </c>
    </row>
    <row r="52" spans="1:3">
      <c r="A52">
        <v>50</v>
      </c>
      <c r="B52">
        <v>1640395.56713981</v>
      </c>
      <c r="C52">
        <v>1355910.49937495</v>
      </c>
    </row>
    <row r="53" spans="1:3">
      <c r="A53">
        <v>51</v>
      </c>
      <c r="B53">
        <v>1614009.53605388</v>
      </c>
      <c r="C53">
        <v>1345366.2769333</v>
      </c>
    </row>
    <row r="54" spans="1:3">
      <c r="A54">
        <v>52</v>
      </c>
      <c r="B54">
        <v>1614247.85830716</v>
      </c>
      <c r="C54">
        <v>1345047.62809252</v>
      </c>
    </row>
    <row r="55" spans="1:3">
      <c r="A55">
        <v>53</v>
      </c>
      <c r="B55">
        <v>1601778.66208063</v>
      </c>
      <c r="C55">
        <v>1340618.13665317</v>
      </c>
    </row>
    <row r="56" spans="1:3">
      <c r="A56">
        <v>54</v>
      </c>
      <c r="B56">
        <v>1602514.38693215</v>
      </c>
      <c r="C56">
        <v>1340573.51244383</v>
      </c>
    </row>
    <row r="57" spans="1:3">
      <c r="A57">
        <v>55</v>
      </c>
      <c r="B57">
        <v>1573009.44420147</v>
      </c>
      <c r="C57">
        <v>1330259.55342496</v>
      </c>
    </row>
    <row r="58" spans="1:3">
      <c r="A58">
        <v>56</v>
      </c>
      <c r="B58">
        <v>1573893.86519548</v>
      </c>
      <c r="C58">
        <v>1330332.82134239</v>
      </c>
    </row>
    <row r="59" spans="1:3">
      <c r="A59">
        <v>57</v>
      </c>
      <c r="B59">
        <v>1542133.4879076</v>
      </c>
      <c r="C59">
        <v>1318729.58498843</v>
      </c>
    </row>
    <row r="60" spans="1:3">
      <c r="A60">
        <v>58</v>
      </c>
      <c r="B60">
        <v>1543019.80215916</v>
      </c>
      <c r="C60">
        <v>1318843.74519827</v>
      </c>
    </row>
    <row r="61" spans="1:3">
      <c r="A61">
        <v>59</v>
      </c>
      <c r="B61">
        <v>1509517.41183378</v>
      </c>
      <c r="C61">
        <v>1306223.22314959</v>
      </c>
    </row>
    <row r="62" spans="1:3">
      <c r="A62">
        <v>60</v>
      </c>
      <c r="B62">
        <v>1510311.98497692</v>
      </c>
      <c r="C62">
        <v>1306328.41188063</v>
      </c>
    </row>
    <row r="63" spans="1:3">
      <c r="A63">
        <v>61</v>
      </c>
      <c r="B63">
        <v>1475936.95156207</v>
      </c>
      <c r="C63">
        <v>1293121.59366214</v>
      </c>
    </row>
    <row r="64" spans="1:3">
      <c r="A64">
        <v>62</v>
      </c>
      <c r="B64">
        <v>1476598.75594926</v>
      </c>
      <c r="C64">
        <v>1293193.24661272</v>
      </c>
    </row>
    <row r="65" spans="1:3">
      <c r="A65">
        <v>63</v>
      </c>
      <c r="B65">
        <v>1442194.723939</v>
      </c>
      <c r="C65">
        <v>1279808.31571224</v>
      </c>
    </row>
    <row r="66" spans="1:3">
      <c r="A66">
        <v>64</v>
      </c>
      <c r="B66">
        <v>1409113.04356464</v>
      </c>
      <c r="C66">
        <v>1266634.53707423</v>
      </c>
    </row>
    <row r="67" spans="1:3">
      <c r="A67">
        <v>65</v>
      </c>
      <c r="B67">
        <v>1396328.72329745</v>
      </c>
      <c r="C67">
        <v>1261252.08617629</v>
      </c>
    </row>
    <row r="68" spans="1:3">
      <c r="A68">
        <v>66</v>
      </c>
      <c r="B68">
        <v>1396401.32237561</v>
      </c>
      <c r="C68">
        <v>1261132.05303248</v>
      </c>
    </row>
    <row r="69" spans="1:3">
      <c r="A69">
        <v>67</v>
      </c>
      <c r="B69">
        <v>1367872.29597933</v>
      </c>
      <c r="C69">
        <v>1250058.81369888</v>
      </c>
    </row>
    <row r="70" spans="1:3">
      <c r="A70">
        <v>68</v>
      </c>
      <c r="B70">
        <v>1362411.46087799</v>
      </c>
      <c r="C70">
        <v>1247875.9471727</v>
      </c>
    </row>
    <row r="71" spans="1:3">
      <c r="A71">
        <v>69</v>
      </c>
      <c r="B71">
        <v>1305203.90580405</v>
      </c>
      <c r="C71">
        <v>1225256.6212582</v>
      </c>
    </row>
    <row r="72" spans="1:3">
      <c r="A72">
        <v>70</v>
      </c>
      <c r="B72">
        <v>1264946.85768723</v>
      </c>
      <c r="C72">
        <v>1209636.3252005</v>
      </c>
    </row>
    <row r="73" spans="1:3">
      <c r="A73">
        <v>71</v>
      </c>
      <c r="B73">
        <v>1229566.00794866</v>
      </c>
      <c r="C73">
        <v>1195805.2132056</v>
      </c>
    </row>
    <row r="74" spans="1:3">
      <c r="A74">
        <v>72</v>
      </c>
      <c r="B74">
        <v>1203633.49745916</v>
      </c>
      <c r="C74">
        <v>1185781.11519443</v>
      </c>
    </row>
    <row r="75" spans="1:3">
      <c r="A75">
        <v>73</v>
      </c>
      <c r="B75">
        <v>1181894.89038421</v>
      </c>
      <c r="C75">
        <v>1177389.39768536</v>
      </c>
    </row>
    <row r="76" spans="1:3">
      <c r="A76">
        <v>74</v>
      </c>
      <c r="B76">
        <v>1171629.49408875</v>
      </c>
      <c r="C76">
        <v>1173282.16535217</v>
      </c>
    </row>
    <row r="77" spans="1:3">
      <c r="A77">
        <v>75</v>
      </c>
      <c r="B77">
        <v>1174023.48859975</v>
      </c>
      <c r="C77">
        <v>1174348.30693049</v>
      </c>
    </row>
    <row r="78" spans="1:3">
      <c r="A78">
        <v>76</v>
      </c>
      <c r="B78">
        <v>1162504.80428212</v>
      </c>
      <c r="C78">
        <v>1169584.59696009</v>
      </c>
    </row>
    <row r="79" spans="1:3">
      <c r="A79">
        <v>77</v>
      </c>
      <c r="B79">
        <v>1165189.49095118</v>
      </c>
      <c r="C79">
        <v>1170760.09944383</v>
      </c>
    </row>
    <row r="80" spans="1:3">
      <c r="A80">
        <v>78</v>
      </c>
      <c r="B80">
        <v>1140840.78255918</v>
      </c>
      <c r="C80">
        <v>1160592.83543619</v>
      </c>
    </row>
    <row r="81" spans="1:3">
      <c r="A81">
        <v>79</v>
      </c>
      <c r="B81">
        <v>1136255.80555386</v>
      </c>
      <c r="C81">
        <v>1158901.0625065</v>
      </c>
    </row>
    <row r="82" spans="1:3">
      <c r="A82">
        <v>80</v>
      </c>
      <c r="B82">
        <v>1138740.5403869</v>
      </c>
      <c r="C82">
        <v>1160007.07046869</v>
      </c>
    </row>
    <row r="83" spans="1:3">
      <c r="A83">
        <v>81</v>
      </c>
      <c r="B83">
        <v>1112862.51770046</v>
      </c>
      <c r="C83">
        <v>1149263.63633914</v>
      </c>
    </row>
    <row r="84" spans="1:3">
      <c r="A84">
        <v>82</v>
      </c>
      <c r="B84">
        <v>1089699.59118114</v>
      </c>
      <c r="C84">
        <v>1140000.59028874</v>
      </c>
    </row>
    <row r="85" spans="1:3">
      <c r="A85">
        <v>83</v>
      </c>
      <c r="B85">
        <v>1083618.67585267</v>
      </c>
      <c r="C85">
        <v>1137806.99161995</v>
      </c>
    </row>
    <row r="86" spans="1:3">
      <c r="A86">
        <v>84</v>
      </c>
      <c r="B86">
        <v>1085839.40390882</v>
      </c>
      <c r="C86">
        <v>1138830.35535048</v>
      </c>
    </row>
    <row r="87" spans="1:3">
      <c r="A87">
        <v>85</v>
      </c>
      <c r="B87">
        <v>1060532.12716912</v>
      </c>
      <c r="C87">
        <v>1128462.58111194</v>
      </c>
    </row>
    <row r="88" spans="1:3">
      <c r="A88">
        <v>86</v>
      </c>
      <c r="B88">
        <v>1039041.75911037</v>
      </c>
      <c r="C88">
        <v>1119954.5890668</v>
      </c>
    </row>
    <row r="89" spans="1:3">
      <c r="A89">
        <v>87</v>
      </c>
      <c r="B89">
        <v>1021445.26360578</v>
      </c>
      <c r="C89">
        <v>1113097.18101644</v>
      </c>
    </row>
    <row r="90" spans="1:3">
      <c r="A90">
        <v>88</v>
      </c>
      <c r="B90">
        <v>1016372.2589866</v>
      </c>
      <c r="C90">
        <v>1111257.59791486</v>
      </c>
    </row>
    <row r="91" spans="1:3">
      <c r="A91">
        <v>89</v>
      </c>
      <c r="B91">
        <v>1016608.53786758</v>
      </c>
      <c r="C91">
        <v>1111314.05442832</v>
      </c>
    </row>
    <row r="92" spans="1:3">
      <c r="A92">
        <v>90</v>
      </c>
      <c r="B92">
        <v>1000320.06107666</v>
      </c>
      <c r="C92">
        <v>1104742.94224036</v>
      </c>
    </row>
    <row r="93" spans="1:3">
      <c r="A93">
        <v>91</v>
      </c>
      <c r="B93">
        <v>971566.565844897</v>
      </c>
      <c r="C93">
        <v>1093343.43077224</v>
      </c>
    </row>
    <row r="94" spans="1:3">
      <c r="A94">
        <v>92</v>
      </c>
      <c r="B94">
        <v>949546.241098942</v>
      </c>
      <c r="C94">
        <v>1084371.17633388</v>
      </c>
    </row>
    <row r="95" spans="1:3">
      <c r="A95">
        <v>93</v>
      </c>
      <c r="B95">
        <v>928749.890100902</v>
      </c>
      <c r="C95">
        <v>1075931.73778398</v>
      </c>
    </row>
    <row r="96" spans="1:3">
      <c r="A96">
        <v>94</v>
      </c>
      <c r="B96">
        <v>912489.400648195</v>
      </c>
      <c r="C96">
        <v>1069281.6435253</v>
      </c>
    </row>
    <row r="97" spans="1:3">
      <c r="A97">
        <v>95</v>
      </c>
      <c r="B97">
        <v>896912.377977479</v>
      </c>
      <c r="C97">
        <v>1062882.83950135</v>
      </c>
    </row>
    <row r="98" spans="1:3">
      <c r="A98">
        <v>96</v>
      </c>
      <c r="B98">
        <v>890508.480420574</v>
      </c>
      <c r="C98">
        <v>1060323.15464791</v>
      </c>
    </row>
    <row r="99" spans="1:3">
      <c r="A99">
        <v>97</v>
      </c>
      <c r="B99">
        <v>890681.670084751</v>
      </c>
      <c r="C99">
        <v>1060461.83092429</v>
      </c>
    </row>
    <row r="100" spans="1:3">
      <c r="A100">
        <v>98</v>
      </c>
      <c r="B100">
        <v>882586.392559381</v>
      </c>
      <c r="C100">
        <v>1057295.15931763</v>
      </c>
    </row>
    <row r="101" spans="1:3">
      <c r="A101">
        <v>99</v>
      </c>
      <c r="B101">
        <v>882512.365725033</v>
      </c>
      <c r="C101">
        <v>1057314.34521635</v>
      </c>
    </row>
    <row r="102" spans="1:3">
      <c r="A102">
        <v>100</v>
      </c>
      <c r="B102">
        <v>866473.616640723</v>
      </c>
      <c r="C102">
        <v>1051073.16052403</v>
      </c>
    </row>
    <row r="103" spans="1:3">
      <c r="A103">
        <v>101</v>
      </c>
      <c r="B103">
        <v>856312.249646442</v>
      </c>
      <c r="C103">
        <v>1047104.00958914</v>
      </c>
    </row>
    <row r="104" spans="1:3">
      <c r="A104">
        <v>102</v>
      </c>
      <c r="B104">
        <v>853027.454718774</v>
      </c>
      <c r="C104">
        <v>1045731.28468259</v>
      </c>
    </row>
    <row r="105" spans="1:3">
      <c r="A105">
        <v>103</v>
      </c>
      <c r="B105">
        <v>852866.897227879</v>
      </c>
      <c r="C105">
        <v>1045720.95068299</v>
      </c>
    </row>
    <row r="106" spans="1:3">
      <c r="A106">
        <v>104</v>
      </c>
      <c r="B106">
        <v>836597.987314805</v>
      </c>
      <c r="C106">
        <v>1039342.54361149</v>
      </c>
    </row>
    <row r="107" spans="1:3">
      <c r="A107">
        <v>105</v>
      </c>
      <c r="B107">
        <v>823022.944301661</v>
      </c>
      <c r="C107">
        <v>1033831.10287074</v>
      </c>
    </row>
    <row r="108" spans="1:3">
      <c r="A108">
        <v>106</v>
      </c>
      <c r="B108">
        <v>818451.095402153</v>
      </c>
      <c r="C108">
        <v>1031941.39639245</v>
      </c>
    </row>
    <row r="109" spans="1:3">
      <c r="A109">
        <v>107</v>
      </c>
      <c r="B109">
        <v>818065.431772713</v>
      </c>
      <c r="C109">
        <v>1031843.27786931</v>
      </c>
    </row>
    <row r="110" spans="1:3">
      <c r="A110">
        <v>108</v>
      </c>
      <c r="B110">
        <v>800834.26776061</v>
      </c>
      <c r="C110">
        <v>1024963.63306684</v>
      </c>
    </row>
    <row r="111" spans="1:3">
      <c r="A111">
        <v>109</v>
      </c>
      <c r="B111">
        <v>791102.624185731</v>
      </c>
      <c r="C111">
        <v>1020941.97579305</v>
      </c>
    </row>
    <row r="112" spans="1:3">
      <c r="A112">
        <v>110</v>
      </c>
      <c r="B112">
        <v>782526.279037585</v>
      </c>
      <c r="C112">
        <v>1017389.19570116</v>
      </c>
    </row>
    <row r="113" spans="1:3">
      <c r="A113">
        <v>111</v>
      </c>
      <c r="B113">
        <v>777262.805854139</v>
      </c>
      <c r="C113">
        <v>1015346.91500647</v>
      </c>
    </row>
    <row r="114" spans="1:3">
      <c r="A114">
        <v>112</v>
      </c>
      <c r="B114">
        <v>777300.977964171</v>
      </c>
      <c r="C114">
        <v>1015324.67114442</v>
      </c>
    </row>
    <row r="115" spans="1:3">
      <c r="A115">
        <v>113</v>
      </c>
      <c r="B115">
        <v>762023.357175767</v>
      </c>
      <c r="C115">
        <v>1009131.88427439</v>
      </c>
    </row>
    <row r="116" spans="1:3">
      <c r="A116">
        <v>114</v>
      </c>
      <c r="B116">
        <v>748843.827543575</v>
      </c>
      <c r="C116">
        <v>1003921.20347287</v>
      </c>
    </row>
    <row r="117" spans="1:3">
      <c r="A117">
        <v>115</v>
      </c>
      <c r="B117">
        <v>734962.041637761</v>
      </c>
      <c r="C117">
        <v>998419.10903547</v>
      </c>
    </row>
    <row r="118" spans="1:3">
      <c r="A118">
        <v>116</v>
      </c>
      <c r="B118">
        <v>723209.072992347</v>
      </c>
      <c r="C118">
        <v>993807.519583557</v>
      </c>
    </row>
    <row r="119" spans="1:3">
      <c r="A119">
        <v>117</v>
      </c>
      <c r="B119">
        <v>712261.755831817</v>
      </c>
      <c r="C119">
        <v>989533.572317791</v>
      </c>
    </row>
    <row r="120" spans="1:3">
      <c r="A120">
        <v>118</v>
      </c>
      <c r="B120">
        <v>707444.813182144</v>
      </c>
      <c r="C120">
        <v>987597.244728002</v>
      </c>
    </row>
    <row r="121" spans="1:3">
      <c r="A121">
        <v>119</v>
      </c>
      <c r="B121">
        <v>707680.512193832</v>
      </c>
      <c r="C121">
        <v>987727.784223783</v>
      </c>
    </row>
    <row r="122" spans="1:3">
      <c r="A122">
        <v>120</v>
      </c>
      <c r="B122">
        <v>702233.34359755</v>
      </c>
      <c r="C122">
        <v>985477.80802159</v>
      </c>
    </row>
    <row r="123" spans="1:3">
      <c r="A123">
        <v>121</v>
      </c>
      <c r="B123">
        <v>702497.27247749</v>
      </c>
      <c r="C123">
        <v>985609.046456008</v>
      </c>
    </row>
    <row r="124" spans="1:3">
      <c r="A124">
        <v>122</v>
      </c>
      <c r="B124">
        <v>691742.137750552</v>
      </c>
      <c r="C124">
        <v>981178.586276235</v>
      </c>
    </row>
    <row r="125" spans="1:3">
      <c r="A125">
        <v>123</v>
      </c>
      <c r="B125">
        <v>685650.177581075</v>
      </c>
      <c r="C125">
        <v>978673.496751792</v>
      </c>
    </row>
    <row r="126" spans="1:3">
      <c r="A126">
        <v>124</v>
      </c>
      <c r="B126">
        <v>683757.144648509</v>
      </c>
      <c r="C126">
        <v>977968.014638971</v>
      </c>
    </row>
    <row r="127" spans="1:3">
      <c r="A127">
        <v>125</v>
      </c>
      <c r="B127">
        <v>683953.024773929</v>
      </c>
      <c r="C127">
        <v>978074.606559236</v>
      </c>
    </row>
    <row r="128" spans="1:3">
      <c r="A128">
        <v>126</v>
      </c>
      <c r="B128">
        <v>673253.436180441</v>
      </c>
      <c r="C128">
        <v>973672.863383128</v>
      </c>
    </row>
    <row r="129" spans="1:3">
      <c r="A129">
        <v>127</v>
      </c>
      <c r="B129">
        <v>664220.815121436</v>
      </c>
      <c r="C129">
        <v>970104.198727207</v>
      </c>
    </row>
    <row r="130" spans="1:3">
      <c r="A130">
        <v>128</v>
      </c>
      <c r="B130">
        <v>661481.886144869</v>
      </c>
      <c r="C130">
        <v>969059.101761284</v>
      </c>
    </row>
    <row r="131" spans="1:3">
      <c r="A131">
        <v>129</v>
      </c>
      <c r="B131">
        <v>661463.85830827</v>
      </c>
      <c r="C131">
        <v>969088.589723446</v>
      </c>
    </row>
    <row r="132" spans="1:3">
      <c r="A132">
        <v>130</v>
      </c>
      <c r="B132">
        <v>650485.397311054</v>
      </c>
      <c r="C132">
        <v>964643.400564164</v>
      </c>
    </row>
    <row r="133" spans="1:3">
      <c r="A133">
        <v>131</v>
      </c>
      <c r="B133">
        <v>643905.539899759</v>
      </c>
      <c r="C133">
        <v>962099.157221056</v>
      </c>
    </row>
    <row r="134" spans="1:3">
      <c r="A134">
        <v>132</v>
      </c>
      <c r="B134">
        <v>638978.78049633</v>
      </c>
      <c r="C134">
        <v>960209.55204976</v>
      </c>
    </row>
    <row r="135" spans="1:3">
      <c r="A135">
        <v>133</v>
      </c>
      <c r="B135">
        <v>639235.453952552</v>
      </c>
      <c r="C135">
        <v>960289.553185722</v>
      </c>
    </row>
    <row r="136" spans="1:3">
      <c r="A136">
        <v>134</v>
      </c>
      <c r="B136">
        <v>636916.345763153</v>
      </c>
      <c r="C136">
        <v>959359.064744001</v>
      </c>
    </row>
    <row r="137" spans="1:3">
      <c r="A137">
        <v>135</v>
      </c>
      <c r="B137">
        <v>636177.733538028</v>
      </c>
      <c r="C137">
        <v>959108.89344348</v>
      </c>
    </row>
    <row r="138" spans="1:3">
      <c r="A138">
        <v>136</v>
      </c>
      <c r="B138">
        <v>625275.151324569</v>
      </c>
      <c r="C138">
        <v>954725.949907947</v>
      </c>
    </row>
    <row r="139" spans="1:3">
      <c r="A139">
        <v>137</v>
      </c>
      <c r="B139">
        <v>616613.60305814</v>
      </c>
      <c r="C139">
        <v>951216.704079036</v>
      </c>
    </row>
    <row r="140" spans="1:3">
      <c r="A140">
        <v>138</v>
      </c>
      <c r="B140">
        <v>609141.985871154</v>
      </c>
      <c r="C140">
        <v>948156.774976369</v>
      </c>
    </row>
    <row r="141" spans="1:3">
      <c r="A141">
        <v>139</v>
      </c>
      <c r="B141">
        <v>601597.776720345</v>
      </c>
      <c r="C141">
        <v>945041.075798929</v>
      </c>
    </row>
    <row r="142" spans="1:3">
      <c r="A142">
        <v>140</v>
      </c>
      <c r="B142">
        <v>598055.550548827</v>
      </c>
      <c r="C142">
        <v>943610.306349554</v>
      </c>
    </row>
    <row r="143" spans="1:3">
      <c r="A143">
        <v>141</v>
      </c>
      <c r="B143">
        <v>598164.365118478</v>
      </c>
      <c r="C143">
        <v>943617.243252415</v>
      </c>
    </row>
    <row r="144" spans="1:3">
      <c r="A144">
        <v>142</v>
      </c>
      <c r="B144">
        <v>593730.153963783</v>
      </c>
      <c r="C144">
        <v>941897.026300988</v>
      </c>
    </row>
    <row r="145" spans="1:3">
      <c r="A145">
        <v>143</v>
      </c>
      <c r="B145">
        <v>593886.907360148</v>
      </c>
      <c r="C145">
        <v>941941.187968078</v>
      </c>
    </row>
    <row r="146" spans="1:3">
      <c r="A146">
        <v>144</v>
      </c>
      <c r="B146">
        <v>585522.61271265</v>
      </c>
      <c r="C146">
        <v>938676.070249887</v>
      </c>
    </row>
    <row r="147" spans="1:3">
      <c r="A147">
        <v>145</v>
      </c>
      <c r="B147">
        <v>580416.97615121</v>
      </c>
      <c r="C147">
        <v>936667.842001447</v>
      </c>
    </row>
    <row r="148" spans="1:3">
      <c r="A148">
        <v>146</v>
      </c>
      <c r="B148">
        <v>578531.607185216</v>
      </c>
      <c r="C148">
        <v>935881.76971047</v>
      </c>
    </row>
    <row r="149" spans="1:3">
      <c r="A149">
        <v>147</v>
      </c>
      <c r="B149">
        <v>578754.75900259</v>
      </c>
      <c r="C149">
        <v>935953.658595387</v>
      </c>
    </row>
    <row r="150" spans="1:3">
      <c r="A150">
        <v>148</v>
      </c>
      <c r="B150">
        <v>570582.471485198</v>
      </c>
      <c r="C150">
        <v>932763.415114239</v>
      </c>
    </row>
    <row r="151" spans="1:3">
      <c r="A151">
        <v>149</v>
      </c>
      <c r="B151">
        <v>564040.927564737</v>
      </c>
      <c r="C151">
        <v>930117.326547188</v>
      </c>
    </row>
    <row r="152" spans="1:3">
      <c r="A152">
        <v>150</v>
      </c>
      <c r="B152">
        <v>561171.189768933</v>
      </c>
      <c r="C152">
        <v>928954.106236055</v>
      </c>
    </row>
    <row r="153" spans="1:3">
      <c r="A153">
        <v>151</v>
      </c>
      <c r="B153">
        <v>561251.636736164</v>
      </c>
      <c r="C153">
        <v>928956.545359228</v>
      </c>
    </row>
    <row r="154" spans="1:3">
      <c r="A154">
        <v>152</v>
      </c>
      <c r="B154">
        <v>553804.151985557</v>
      </c>
      <c r="C154">
        <v>925986.619935621</v>
      </c>
    </row>
    <row r="155" spans="1:3">
      <c r="A155">
        <v>153</v>
      </c>
      <c r="B155">
        <v>550593.916301033</v>
      </c>
      <c r="C155">
        <v>924631.237194401</v>
      </c>
    </row>
    <row r="156" spans="1:3">
      <c r="A156">
        <v>154</v>
      </c>
      <c r="B156">
        <v>548265.399622321</v>
      </c>
      <c r="C156">
        <v>923632.182755034</v>
      </c>
    </row>
    <row r="157" spans="1:3">
      <c r="A157">
        <v>155</v>
      </c>
      <c r="B157">
        <v>548529.849121679</v>
      </c>
      <c r="C157">
        <v>923748.808849847</v>
      </c>
    </row>
    <row r="158" spans="1:3">
      <c r="A158">
        <v>156</v>
      </c>
      <c r="B158">
        <v>546457.655724794</v>
      </c>
      <c r="C158">
        <v>922825.110201984</v>
      </c>
    </row>
    <row r="159" spans="1:3">
      <c r="A159">
        <v>157</v>
      </c>
      <c r="B159">
        <v>543164.349983389</v>
      </c>
      <c r="C159">
        <v>921480.49288315</v>
      </c>
    </row>
    <row r="160" spans="1:3">
      <c r="A160">
        <v>158</v>
      </c>
      <c r="B160">
        <v>543032.725860538</v>
      </c>
      <c r="C160">
        <v>921414.988524893</v>
      </c>
    </row>
    <row r="161" spans="1:3">
      <c r="A161">
        <v>159</v>
      </c>
      <c r="B161">
        <v>534922.633561849</v>
      </c>
      <c r="C161">
        <v>918181.986169471</v>
      </c>
    </row>
    <row r="162" spans="1:3">
      <c r="A162">
        <v>160</v>
      </c>
      <c r="B162">
        <v>528872.943328565</v>
      </c>
      <c r="C162">
        <v>915813.583010073</v>
      </c>
    </row>
    <row r="163" spans="1:3">
      <c r="A163">
        <v>161</v>
      </c>
      <c r="B163">
        <v>522600.740673452</v>
      </c>
      <c r="C163">
        <v>913383.533091666</v>
      </c>
    </row>
    <row r="164" spans="1:3">
      <c r="A164">
        <v>162</v>
      </c>
      <c r="B164">
        <v>520039.655885088</v>
      </c>
      <c r="C164">
        <v>912372.79714402</v>
      </c>
    </row>
    <row r="165" spans="1:3">
      <c r="A165">
        <v>163</v>
      </c>
      <c r="B165">
        <v>520448.560278911</v>
      </c>
      <c r="C165">
        <v>912559.460532671</v>
      </c>
    </row>
    <row r="166" spans="1:3">
      <c r="A166">
        <v>164</v>
      </c>
      <c r="B166">
        <v>517231.461563369</v>
      </c>
      <c r="C166">
        <v>911233.078177152</v>
      </c>
    </row>
    <row r="167" spans="1:3">
      <c r="A167">
        <v>165</v>
      </c>
      <c r="B167">
        <v>517615.927492996</v>
      </c>
      <c r="C167">
        <v>911398.006637648</v>
      </c>
    </row>
    <row r="168" spans="1:3">
      <c r="A168">
        <v>166</v>
      </c>
      <c r="B168">
        <v>511747.051359701</v>
      </c>
      <c r="C168">
        <v>908991.54107344</v>
      </c>
    </row>
    <row r="169" spans="1:3">
      <c r="A169">
        <v>167</v>
      </c>
      <c r="B169">
        <v>508660.420426983</v>
      </c>
      <c r="C169">
        <v>907729.57346559</v>
      </c>
    </row>
    <row r="170" spans="1:3">
      <c r="A170">
        <v>168</v>
      </c>
      <c r="B170">
        <v>507824.103505861</v>
      </c>
      <c r="C170">
        <v>907426.044858656</v>
      </c>
    </row>
    <row r="171" spans="1:3">
      <c r="A171">
        <v>169</v>
      </c>
      <c r="B171">
        <v>507670.543564855</v>
      </c>
      <c r="C171">
        <v>907353.664433261</v>
      </c>
    </row>
    <row r="172" spans="1:3">
      <c r="A172">
        <v>170</v>
      </c>
      <c r="B172">
        <v>502486.757721192</v>
      </c>
      <c r="C172">
        <v>905222.687083743</v>
      </c>
    </row>
    <row r="173" spans="1:3">
      <c r="A173">
        <v>171</v>
      </c>
      <c r="B173">
        <v>497953.845503906</v>
      </c>
      <c r="C173">
        <v>903425.412031027</v>
      </c>
    </row>
    <row r="174" spans="1:3">
      <c r="A174">
        <v>172</v>
      </c>
      <c r="B174">
        <v>496283.747616734</v>
      </c>
      <c r="C174">
        <v>902771.766503137</v>
      </c>
    </row>
    <row r="175" spans="1:3">
      <c r="A175">
        <v>173</v>
      </c>
      <c r="B175">
        <v>496530.779716246</v>
      </c>
      <c r="C175">
        <v>902849.426367503</v>
      </c>
    </row>
    <row r="176" spans="1:3">
      <c r="A176">
        <v>174</v>
      </c>
      <c r="B176">
        <v>491146.886499803</v>
      </c>
      <c r="C176">
        <v>900707.19517214</v>
      </c>
    </row>
    <row r="177" spans="1:3">
      <c r="A177">
        <v>175</v>
      </c>
      <c r="B177">
        <v>487471.241941979</v>
      </c>
      <c r="C177">
        <v>899289.195746941</v>
      </c>
    </row>
    <row r="178" spans="1:3">
      <c r="A178">
        <v>176</v>
      </c>
      <c r="B178">
        <v>487519.229752618</v>
      </c>
      <c r="C178">
        <v>899306.148831928</v>
      </c>
    </row>
    <row r="179" spans="1:3">
      <c r="A179">
        <v>177</v>
      </c>
      <c r="B179">
        <v>484744.045588493</v>
      </c>
      <c r="C179">
        <v>898246.791981919</v>
      </c>
    </row>
    <row r="180" spans="1:3">
      <c r="A180">
        <v>178</v>
      </c>
      <c r="B180">
        <v>484140.654922827</v>
      </c>
      <c r="C180">
        <v>898019.883906031</v>
      </c>
    </row>
    <row r="181" spans="1:3">
      <c r="A181">
        <v>179</v>
      </c>
      <c r="B181">
        <v>480279.582550601</v>
      </c>
      <c r="C181">
        <v>896522.664404804</v>
      </c>
    </row>
    <row r="182" spans="1:3">
      <c r="A182">
        <v>180</v>
      </c>
      <c r="B182">
        <v>480461.35902049</v>
      </c>
      <c r="C182">
        <v>896581.614802566</v>
      </c>
    </row>
    <row r="183" spans="1:3">
      <c r="A183">
        <v>181</v>
      </c>
      <c r="B183">
        <v>475827.237738599</v>
      </c>
      <c r="C183">
        <v>894721.872590647</v>
      </c>
    </row>
    <row r="184" spans="1:3">
      <c r="A184">
        <v>182</v>
      </c>
      <c r="B184">
        <v>473305.137450335</v>
      </c>
      <c r="C184">
        <v>893656.416712082</v>
      </c>
    </row>
    <row r="185" spans="1:3">
      <c r="A185">
        <v>183</v>
      </c>
      <c r="B185">
        <v>471050.474953936</v>
      </c>
      <c r="C185">
        <v>892654.438644451</v>
      </c>
    </row>
    <row r="186" spans="1:3">
      <c r="A186">
        <v>184</v>
      </c>
      <c r="B186">
        <v>469804.421547474</v>
      </c>
      <c r="C186">
        <v>892120.033046117</v>
      </c>
    </row>
    <row r="187" spans="1:3">
      <c r="A187">
        <v>185</v>
      </c>
      <c r="B187">
        <v>469686.372027902</v>
      </c>
      <c r="C187">
        <v>892049.948609115</v>
      </c>
    </row>
    <row r="188" spans="1:3">
      <c r="A188">
        <v>186</v>
      </c>
      <c r="B188">
        <v>468261.372223924</v>
      </c>
      <c r="C188">
        <v>891505.197403389</v>
      </c>
    </row>
    <row r="189" spans="1:3">
      <c r="A189">
        <v>187</v>
      </c>
      <c r="B189">
        <v>468257.026520184</v>
      </c>
      <c r="C189">
        <v>891496.674234953</v>
      </c>
    </row>
    <row r="190" spans="1:3">
      <c r="A190">
        <v>188</v>
      </c>
      <c r="B190">
        <v>465109.219265397</v>
      </c>
      <c r="C190">
        <v>890256.257766362</v>
      </c>
    </row>
    <row r="191" spans="1:3">
      <c r="A191">
        <v>189</v>
      </c>
      <c r="B191">
        <v>463030.744518902</v>
      </c>
      <c r="C191">
        <v>889428.027310015</v>
      </c>
    </row>
    <row r="192" spans="1:3">
      <c r="A192">
        <v>190</v>
      </c>
      <c r="B192">
        <v>462936.840897594</v>
      </c>
      <c r="C192">
        <v>889383.996212925</v>
      </c>
    </row>
    <row r="193" spans="1:3">
      <c r="A193">
        <v>191</v>
      </c>
      <c r="B193">
        <v>462024.098363914</v>
      </c>
      <c r="C193">
        <v>888998.144955157</v>
      </c>
    </row>
    <row r="194" spans="1:3">
      <c r="A194">
        <v>192</v>
      </c>
      <c r="B194">
        <v>461768.802147111</v>
      </c>
      <c r="C194">
        <v>888920.333375206</v>
      </c>
    </row>
    <row r="195" spans="1:3">
      <c r="A195">
        <v>193</v>
      </c>
      <c r="B195">
        <v>458291.814482165</v>
      </c>
      <c r="C195">
        <v>887504.120186349</v>
      </c>
    </row>
    <row r="196" spans="1:3">
      <c r="A196">
        <v>194</v>
      </c>
      <c r="B196">
        <v>455367.122622127</v>
      </c>
      <c r="C196">
        <v>886356.954594377</v>
      </c>
    </row>
    <row r="197" spans="1:3">
      <c r="A197">
        <v>195</v>
      </c>
      <c r="B197">
        <v>458220.781840355</v>
      </c>
      <c r="C197">
        <v>887492.837504838</v>
      </c>
    </row>
    <row r="198" spans="1:3">
      <c r="A198">
        <v>196</v>
      </c>
      <c r="B198">
        <v>457486.814176855</v>
      </c>
      <c r="C198">
        <v>887156.163196101</v>
      </c>
    </row>
    <row r="199" spans="1:3">
      <c r="A199">
        <v>197</v>
      </c>
      <c r="B199">
        <v>457860.256519443</v>
      </c>
      <c r="C199">
        <v>887305.198519425</v>
      </c>
    </row>
    <row r="200" spans="1:3">
      <c r="A200">
        <v>198</v>
      </c>
      <c r="B200">
        <v>456325.346870692</v>
      </c>
      <c r="C200">
        <v>886627.458606827</v>
      </c>
    </row>
    <row r="201" spans="1:3">
      <c r="A201">
        <v>199</v>
      </c>
      <c r="B201">
        <v>453434.864193415</v>
      </c>
      <c r="C201">
        <v>885482.853091898</v>
      </c>
    </row>
    <row r="202" spans="1:3">
      <c r="A202">
        <v>200</v>
      </c>
      <c r="B202">
        <v>455362.47428634</v>
      </c>
      <c r="C202">
        <v>886255.166158751</v>
      </c>
    </row>
    <row r="203" spans="1:3">
      <c r="A203">
        <v>201</v>
      </c>
      <c r="B203">
        <v>459507.943023897</v>
      </c>
      <c r="C203">
        <v>887812.662036579</v>
      </c>
    </row>
    <row r="204" spans="1:3">
      <c r="A204">
        <v>202</v>
      </c>
      <c r="B204">
        <v>459396.017999194</v>
      </c>
      <c r="C204">
        <v>887758.233179536</v>
      </c>
    </row>
    <row r="205" spans="1:3">
      <c r="A205">
        <v>203</v>
      </c>
      <c r="B205">
        <v>459803.747847715</v>
      </c>
      <c r="C205">
        <v>887843.729485582</v>
      </c>
    </row>
    <row r="206" spans="1:3">
      <c r="A206">
        <v>204</v>
      </c>
      <c r="B206">
        <v>459895.369215333</v>
      </c>
      <c r="C206">
        <v>887866.593392821</v>
      </c>
    </row>
    <row r="207" spans="1:3">
      <c r="A207">
        <v>205</v>
      </c>
      <c r="B207">
        <v>459443.823070983</v>
      </c>
      <c r="C207">
        <v>887721.357954154</v>
      </c>
    </row>
    <row r="208" spans="1:3">
      <c r="A208">
        <v>206</v>
      </c>
      <c r="B208">
        <v>458864.526895133</v>
      </c>
      <c r="C208">
        <v>887464.087525039</v>
      </c>
    </row>
    <row r="209" spans="1:3">
      <c r="A209">
        <v>207</v>
      </c>
      <c r="B209">
        <v>458514.417599263</v>
      </c>
      <c r="C209">
        <v>887314.296912128</v>
      </c>
    </row>
    <row r="210" spans="1:3">
      <c r="A210">
        <v>208</v>
      </c>
      <c r="B210">
        <v>459099.772938234</v>
      </c>
      <c r="C210">
        <v>887552.311405027</v>
      </c>
    </row>
    <row r="211" spans="1:3">
      <c r="A211">
        <v>209</v>
      </c>
      <c r="B211">
        <v>457953.345562226</v>
      </c>
      <c r="C211">
        <v>887049.233624605</v>
      </c>
    </row>
    <row r="212" spans="1:3">
      <c r="A212">
        <v>210</v>
      </c>
      <c r="B212">
        <v>457690.146745913</v>
      </c>
      <c r="C212">
        <v>886942.972745431</v>
      </c>
    </row>
    <row r="213" spans="1:3">
      <c r="A213">
        <v>211</v>
      </c>
      <c r="B213">
        <v>459831.738365452</v>
      </c>
      <c r="C213">
        <v>887725.388459989</v>
      </c>
    </row>
    <row r="214" spans="1:3">
      <c r="A214">
        <v>212</v>
      </c>
      <c r="B214">
        <v>458621.546799836</v>
      </c>
      <c r="C214">
        <v>887310.568420841</v>
      </c>
    </row>
    <row r="215" spans="1:3">
      <c r="A215">
        <v>213</v>
      </c>
      <c r="B215">
        <v>458995.463948902</v>
      </c>
      <c r="C215">
        <v>887389.204001909</v>
      </c>
    </row>
    <row r="216" spans="1:3">
      <c r="A216">
        <v>214</v>
      </c>
      <c r="B216">
        <v>458300.749543285</v>
      </c>
      <c r="C216">
        <v>887187.587131157</v>
      </c>
    </row>
    <row r="217" spans="1:3">
      <c r="A217">
        <v>215</v>
      </c>
      <c r="B217">
        <v>460487.408874348</v>
      </c>
      <c r="C217">
        <v>888034.604313025</v>
      </c>
    </row>
    <row r="218" spans="1:3">
      <c r="A218">
        <v>216</v>
      </c>
      <c r="B218">
        <v>459403.052895342</v>
      </c>
      <c r="C218">
        <v>887623.036542822</v>
      </c>
    </row>
    <row r="219" spans="1:3">
      <c r="A219">
        <v>217</v>
      </c>
      <c r="B219">
        <v>456229.981334289</v>
      </c>
      <c r="C219">
        <v>886380.762822979</v>
      </c>
    </row>
    <row r="220" spans="1:3">
      <c r="A220">
        <v>218</v>
      </c>
      <c r="B220">
        <v>456005.809320527</v>
      </c>
      <c r="C220">
        <v>886296.643711832</v>
      </c>
    </row>
    <row r="221" spans="1:3">
      <c r="A221">
        <v>219</v>
      </c>
      <c r="B221">
        <v>456649.582413618</v>
      </c>
      <c r="C221">
        <v>886565.766492132</v>
      </c>
    </row>
    <row r="222" spans="1:3">
      <c r="A222">
        <v>220</v>
      </c>
      <c r="B222">
        <v>457507.789291289</v>
      </c>
      <c r="C222">
        <v>886910.026613369</v>
      </c>
    </row>
    <row r="223" spans="1:3">
      <c r="A223">
        <v>221</v>
      </c>
      <c r="B223">
        <v>453896.308111888</v>
      </c>
      <c r="C223">
        <v>885482.705497098</v>
      </c>
    </row>
    <row r="224" spans="1:3">
      <c r="A224">
        <v>222</v>
      </c>
      <c r="B224">
        <v>455693.858931283</v>
      </c>
      <c r="C224">
        <v>886169.454329148</v>
      </c>
    </row>
    <row r="225" spans="1:3">
      <c r="A225">
        <v>223</v>
      </c>
      <c r="B225">
        <v>450690.546256597</v>
      </c>
      <c r="C225">
        <v>884245.823484523</v>
      </c>
    </row>
    <row r="226" spans="1:3">
      <c r="A226">
        <v>224</v>
      </c>
      <c r="B226">
        <v>450680.263513884</v>
      </c>
      <c r="C226">
        <v>884225.064920512</v>
      </c>
    </row>
    <row r="227" spans="1:3">
      <c r="A227">
        <v>225</v>
      </c>
      <c r="B227">
        <v>449577.637909221</v>
      </c>
      <c r="C227">
        <v>883751.26084548</v>
      </c>
    </row>
    <row r="228" spans="1:3">
      <c r="A228">
        <v>226</v>
      </c>
      <c r="B228">
        <v>450812.41508749</v>
      </c>
      <c r="C228">
        <v>884280.359417907</v>
      </c>
    </row>
    <row r="229" spans="1:3">
      <c r="A229">
        <v>227</v>
      </c>
      <c r="B229">
        <v>449934.491710533</v>
      </c>
      <c r="C229">
        <v>884011.899920031</v>
      </c>
    </row>
    <row r="230" spans="1:3">
      <c r="A230">
        <v>228</v>
      </c>
      <c r="B230">
        <v>451235.531968186</v>
      </c>
      <c r="C230">
        <v>884467.211585694</v>
      </c>
    </row>
    <row r="231" spans="1:3">
      <c r="A231">
        <v>229</v>
      </c>
      <c r="B231">
        <v>449828.867822854</v>
      </c>
      <c r="C231">
        <v>883833.683157169</v>
      </c>
    </row>
    <row r="232" spans="1:3">
      <c r="A232">
        <v>230</v>
      </c>
      <c r="B232">
        <v>450776.537368919</v>
      </c>
      <c r="C232">
        <v>884293.219858272</v>
      </c>
    </row>
    <row r="233" spans="1:3">
      <c r="A233">
        <v>231</v>
      </c>
      <c r="B233">
        <v>451203.093689296</v>
      </c>
      <c r="C233">
        <v>884457.837340311</v>
      </c>
    </row>
    <row r="234" spans="1:3">
      <c r="A234">
        <v>232</v>
      </c>
      <c r="B234">
        <v>450949.801782584</v>
      </c>
      <c r="C234">
        <v>884352.050867161</v>
      </c>
    </row>
    <row r="235" spans="1:3">
      <c r="A235">
        <v>233</v>
      </c>
      <c r="B235">
        <v>450709.560032474</v>
      </c>
      <c r="C235">
        <v>884242.724656894</v>
      </c>
    </row>
    <row r="236" spans="1:3">
      <c r="A236">
        <v>234</v>
      </c>
      <c r="B236">
        <v>451381.420482159</v>
      </c>
      <c r="C236">
        <v>884515.331849483</v>
      </c>
    </row>
    <row r="237" spans="1:3">
      <c r="A237">
        <v>235</v>
      </c>
      <c r="B237">
        <v>451052.749631292</v>
      </c>
      <c r="C237">
        <v>884400.196445525</v>
      </c>
    </row>
    <row r="238" spans="1:3">
      <c r="A238">
        <v>236</v>
      </c>
      <c r="B238">
        <v>452297.394996489</v>
      </c>
      <c r="C238">
        <v>884879.986375343</v>
      </c>
    </row>
    <row r="239" spans="1:3">
      <c r="A239">
        <v>237</v>
      </c>
      <c r="B239">
        <v>451643.927373163</v>
      </c>
      <c r="C239">
        <v>884619.670653865</v>
      </c>
    </row>
    <row r="240" spans="1:3">
      <c r="A240">
        <v>238</v>
      </c>
      <c r="B240">
        <v>451499.682936011</v>
      </c>
      <c r="C240">
        <v>884553.845045292</v>
      </c>
    </row>
    <row r="241" spans="1:3">
      <c r="A241">
        <v>239</v>
      </c>
      <c r="B241">
        <v>450799.752149933</v>
      </c>
      <c r="C241">
        <v>884289.544853857</v>
      </c>
    </row>
    <row r="242" spans="1:3">
      <c r="A242">
        <v>240</v>
      </c>
      <c r="B242">
        <v>450848.254762392</v>
      </c>
      <c r="C242">
        <v>884309.541893693</v>
      </c>
    </row>
    <row r="243" spans="1:3">
      <c r="A243">
        <v>241</v>
      </c>
      <c r="B243">
        <v>450623.92885234</v>
      </c>
      <c r="C243">
        <v>884219.466964105</v>
      </c>
    </row>
    <row r="244" spans="1:3">
      <c r="A244">
        <v>242</v>
      </c>
      <c r="B244">
        <v>452054.156227924</v>
      </c>
      <c r="C244">
        <v>884803.619792459</v>
      </c>
    </row>
    <row r="245" spans="1:3">
      <c r="A245">
        <v>243</v>
      </c>
      <c r="B245">
        <v>451965.801987737</v>
      </c>
      <c r="C245">
        <v>884771.150561649</v>
      </c>
    </row>
    <row r="246" spans="1:3">
      <c r="A246">
        <v>244</v>
      </c>
      <c r="B246">
        <v>452426.041900768</v>
      </c>
      <c r="C246">
        <v>884952.428287168</v>
      </c>
    </row>
    <row r="247" spans="1:3">
      <c r="A247">
        <v>245</v>
      </c>
      <c r="B247">
        <v>452126.332919611</v>
      </c>
      <c r="C247">
        <v>884854.603287169</v>
      </c>
    </row>
    <row r="248" spans="1:3">
      <c r="A248">
        <v>246</v>
      </c>
      <c r="B248">
        <v>452332.644429891</v>
      </c>
      <c r="C248">
        <v>884907.361928056</v>
      </c>
    </row>
    <row r="249" spans="1:3">
      <c r="A249">
        <v>247</v>
      </c>
      <c r="B249">
        <v>452199.763351903</v>
      </c>
      <c r="C249">
        <v>884817.181365356</v>
      </c>
    </row>
    <row r="250" spans="1:3">
      <c r="A250">
        <v>248</v>
      </c>
      <c r="B250">
        <v>451019.08205682</v>
      </c>
      <c r="C250">
        <v>884364.241221194</v>
      </c>
    </row>
    <row r="251" spans="1:3">
      <c r="A251">
        <v>249</v>
      </c>
      <c r="B251">
        <v>453254.651772382</v>
      </c>
      <c r="C251">
        <v>885225.000121441</v>
      </c>
    </row>
    <row r="252" spans="1:3">
      <c r="A252">
        <v>250</v>
      </c>
      <c r="B252">
        <v>453203.478591652</v>
      </c>
      <c r="C252">
        <v>885206.140731868</v>
      </c>
    </row>
    <row r="253" spans="1:3">
      <c r="A253">
        <v>251</v>
      </c>
      <c r="B253">
        <v>454094.903841799</v>
      </c>
      <c r="C253">
        <v>885522.961957121</v>
      </c>
    </row>
    <row r="254" spans="1:3">
      <c r="A254">
        <v>252</v>
      </c>
      <c r="B254">
        <v>453002.937864418</v>
      </c>
      <c r="C254">
        <v>885124.50172572</v>
      </c>
    </row>
    <row r="255" spans="1:3">
      <c r="A255">
        <v>253</v>
      </c>
      <c r="B255">
        <v>453920.52835613</v>
      </c>
      <c r="C255">
        <v>885495.416108083</v>
      </c>
    </row>
    <row r="256" spans="1:3">
      <c r="A256">
        <v>254</v>
      </c>
      <c r="B256">
        <v>453158.565067705</v>
      </c>
      <c r="C256">
        <v>885184.142981663</v>
      </c>
    </row>
    <row r="257" spans="1:3">
      <c r="A257">
        <v>255</v>
      </c>
      <c r="B257">
        <v>454019.267089775</v>
      </c>
      <c r="C257">
        <v>885493.972432862</v>
      </c>
    </row>
    <row r="258" spans="1:3">
      <c r="A258">
        <v>256</v>
      </c>
      <c r="B258">
        <v>453761.04902747</v>
      </c>
      <c r="C258">
        <v>885426.634699281</v>
      </c>
    </row>
    <row r="259" spans="1:3">
      <c r="A259">
        <v>257</v>
      </c>
      <c r="B259">
        <v>454380.22528142</v>
      </c>
      <c r="C259">
        <v>885659.785893668</v>
      </c>
    </row>
    <row r="260" spans="1:3">
      <c r="A260">
        <v>258</v>
      </c>
      <c r="B260">
        <v>453400.837705551</v>
      </c>
      <c r="C260">
        <v>885274.76629692</v>
      </c>
    </row>
    <row r="261" spans="1:3">
      <c r="A261">
        <v>259</v>
      </c>
      <c r="B261">
        <v>454292.633476812</v>
      </c>
      <c r="C261">
        <v>885622.862866501</v>
      </c>
    </row>
    <row r="262" spans="1:3">
      <c r="A262">
        <v>260</v>
      </c>
      <c r="B262">
        <v>452881.010518182</v>
      </c>
      <c r="C262">
        <v>885070.85620198</v>
      </c>
    </row>
    <row r="263" spans="1:3">
      <c r="A263">
        <v>261</v>
      </c>
      <c r="B263">
        <v>453564.471416588</v>
      </c>
      <c r="C263">
        <v>885330.142198099</v>
      </c>
    </row>
    <row r="264" spans="1:3">
      <c r="A264">
        <v>262</v>
      </c>
      <c r="B264">
        <v>453490.852237039</v>
      </c>
      <c r="C264">
        <v>885307.304173613</v>
      </c>
    </row>
    <row r="265" spans="1:3">
      <c r="A265">
        <v>263</v>
      </c>
      <c r="B265">
        <v>454501.307186199</v>
      </c>
      <c r="C265">
        <v>885700.550263261</v>
      </c>
    </row>
    <row r="266" spans="1:3">
      <c r="A266">
        <v>264</v>
      </c>
      <c r="B266">
        <v>453103.147606786</v>
      </c>
      <c r="C266">
        <v>885155.071064338</v>
      </c>
    </row>
    <row r="267" spans="1:3">
      <c r="A267">
        <v>265</v>
      </c>
      <c r="B267">
        <v>452473.543191867</v>
      </c>
      <c r="C267">
        <v>884880.692814048</v>
      </c>
    </row>
    <row r="268" spans="1:3">
      <c r="A268">
        <v>266</v>
      </c>
      <c r="B268">
        <v>453426.665507854</v>
      </c>
      <c r="C268">
        <v>885307.096383321</v>
      </c>
    </row>
    <row r="269" spans="1:3">
      <c r="A269">
        <v>267</v>
      </c>
      <c r="B269">
        <v>454936.209704532</v>
      </c>
      <c r="C269">
        <v>885871.648938935</v>
      </c>
    </row>
    <row r="270" spans="1:3">
      <c r="A270">
        <v>268</v>
      </c>
      <c r="B270">
        <v>453583.771538516</v>
      </c>
      <c r="C270">
        <v>885343.640068703</v>
      </c>
    </row>
    <row r="271" spans="1:3">
      <c r="A271">
        <v>269</v>
      </c>
      <c r="B271">
        <v>453327.599130879</v>
      </c>
      <c r="C271">
        <v>885239.819985157</v>
      </c>
    </row>
    <row r="272" spans="1:3">
      <c r="A272">
        <v>270</v>
      </c>
      <c r="B272">
        <v>453582.097065896</v>
      </c>
      <c r="C272">
        <v>885350.874871008</v>
      </c>
    </row>
    <row r="273" spans="1:3">
      <c r="A273">
        <v>271</v>
      </c>
      <c r="B273">
        <v>453537.438045991</v>
      </c>
      <c r="C273">
        <v>885334.060963572</v>
      </c>
    </row>
    <row r="274" spans="1:3">
      <c r="A274">
        <v>272</v>
      </c>
      <c r="B274">
        <v>452800.882593182</v>
      </c>
      <c r="C274">
        <v>885051.802119577</v>
      </c>
    </row>
    <row r="275" spans="1:3">
      <c r="A275">
        <v>273</v>
      </c>
      <c r="B275">
        <v>453415.899118634</v>
      </c>
      <c r="C275">
        <v>885291.351008401</v>
      </c>
    </row>
    <row r="276" spans="1:3">
      <c r="A276">
        <v>274</v>
      </c>
      <c r="B276">
        <v>453816.855791442</v>
      </c>
      <c r="C276">
        <v>885434.342181948</v>
      </c>
    </row>
    <row r="277" spans="1:3">
      <c r="A277">
        <v>275</v>
      </c>
      <c r="B277">
        <v>453755.844986176</v>
      </c>
      <c r="C277">
        <v>885417.018371491</v>
      </c>
    </row>
    <row r="278" spans="1:3">
      <c r="A278">
        <v>276</v>
      </c>
      <c r="B278">
        <v>454401.963260215</v>
      </c>
      <c r="C278">
        <v>885656.147408914</v>
      </c>
    </row>
    <row r="279" spans="1:3">
      <c r="A279">
        <v>277</v>
      </c>
      <c r="B279">
        <v>454241.706184529</v>
      </c>
      <c r="C279">
        <v>885590.818293172</v>
      </c>
    </row>
    <row r="280" spans="1:3">
      <c r="A280">
        <v>278</v>
      </c>
      <c r="B280">
        <v>455030.156669984</v>
      </c>
      <c r="C280">
        <v>885897.173638324</v>
      </c>
    </row>
    <row r="281" spans="1:3">
      <c r="A281">
        <v>279</v>
      </c>
      <c r="B281">
        <v>454026.787373175</v>
      </c>
      <c r="C281">
        <v>885502.714972117</v>
      </c>
    </row>
    <row r="282" spans="1:3">
      <c r="A282">
        <v>280</v>
      </c>
      <c r="B282">
        <v>454618.437669652</v>
      </c>
      <c r="C282">
        <v>885721.235842438</v>
      </c>
    </row>
    <row r="283" spans="1:3">
      <c r="A283">
        <v>281</v>
      </c>
      <c r="B283">
        <v>454345.914206492</v>
      </c>
      <c r="C283">
        <v>885615.712930885</v>
      </c>
    </row>
    <row r="284" spans="1:3">
      <c r="A284">
        <v>282</v>
      </c>
      <c r="B284">
        <v>455130.202344375</v>
      </c>
      <c r="C284">
        <v>885908.614173902</v>
      </c>
    </row>
    <row r="285" spans="1:3">
      <c r="A285">
        <v>283</v>
      </c>
      <c r="B285">
        <v>454351.289329564</v>
      </c>
      <c r="C285">
        <v>885614.76777197</v>
      </c>
    </row>
    <row r="286" spans="1:3">
      <c r="A286">
        <v>284</v>
      </c>
      <c r="B286">
        <v>454936.839332746</v>
      </c>
      <c r="C286">
        <v>885845.069181071</v>
      </c>
    </row>
    <row r="287" spans="1:3">
      <c r="A287">
        <v>285</v>
      </c>
      <c r="B287">
        <v>454550.641846811</v>
      </c>
      <c r="C287">
        <v>885691.842312109</v>
      </c>
    </row>
    <row r="288" spans="1:3">
      <c r="A288">
        <v>286</v>
      </c>
      <c r="B288">
        <v>454761.471917065</v>
      </c>
      <c r="C288">
        <v>885793.434215327</v>
      </c>
    </row>
    <row r="289" spans="1:3">
      <c r="A289">
        <v>287</v>
      </c>
      <c r="B289">
        <v>454715.366900545</v>
      </c>
      <c r="C289">
        <v>885776.432241974</v>
      </c>
    </row>
    <row r="290" spans="1:3">
      <c r="A290">
        <v>288</v>
      </c>
      <c r="B290">
        <v>454390.844275631</v>
      </c>
      <c r="C290">
        <v>885643.641124113</v>
      </c>
    </row>
    <row r="291" spans="1:3">
      <c r="A291">
        <v>289</v>
      </c>
      <c r="B291">
        <v>454789.266351406</v>
      </c>
      <c r="C291">
        <v>885804.532744292</v>
      </c>
    </row>
    <row r="292" spans="1:3">
      <c r="A292">
        <v>290</v>
      </c>
      <c r="B292">
        <v>455081.311056576</v>
      </c>
      <c r="C292">
        <v>885913.224536569</v>
      </c>
    </row>
    <row r="293" spans="1:3">
      <c r="A293">
        <v>291</v>
      </c>
      <c r="B293">
        <v>454674.538163764</v>
      </c>
      <c r="C293">
        <v>885752.491635602</v>
      </c>
    </row>
    <row r="294" spans="1:3">
      <c r="A294">
        <v>292</v>
      </c>
      <c r="B294">
        <v>454677.807869272</v>
      </c>
      <c r="C294">
        <v>885749.390424453</v>
      </c>
    </row>
    <row r="295" spans="1:3">
      <c r="A295">
        <v>293</v>
      </c>
      <c r="B295">
        <v>454521.197635722</v>
      </c>
      <c r="C295">
        <v>885698.86766306</v>
      </c>
    </row>
    <row r="296" spans="1:3">
      <c r="A296">
        <v>294</v>
      </c>
      <c r="B296">
        <v>454405.673908505</v>
      </c>
      <c r="C296">
        <v>885664.890171694</v>
      </c>
    </row>
    <row r="297" spans="1:3">
      <c r="A297">
        <v>295</v>
      </c>
      <c r="B297">
        <v>454882.942383716</v>
      </c>
      <c r="C297">
        <v>885836.681737049</v>
      </c>
    </row>
    <row r="298" spans="1:3">
      <c r="A298">
        <v>296</v>
      </c>
      <c r="B298">
        <v>454833.839492442</v>
      </c>
      <c r="C298">
        <v>885822.970052028</v>
      </c>
    </row>
    <row r="299" spans="1:3">
      <c r="A299">
        <v>297</v>
      </c>
      <c r="B299">
        <v>455078.926088157</v>
      </c>
      <c r="C299">
        <v>885921.12516242</v>
      </c>
    </row>
    <row r="300" spans="1:3">
      <c r="A300">
        <v>298</v>
      </c>
      <c r="B300">
        <v>454622.529904342</v>
      </c>
      <c r="C300">
        <v>885753.036445288</v>
      </c>
    </row>
    <row r="301" spans="1:3">
      <c r="A301">
        <v>299</v>
      </c>
      <c r="B301">
        <v>454511.814891333</v>
      </c>
      <c r="C301">
        <v>885700.153987995</v>
      </c>
    </row>
    <row r="302" spans="1:3">
      <c r="A302">
        <v>300</v>
      </c>
      <c r="B302">
        <v>454671.789416877</v>
      </c>
      <c r="C302">
        <v>885761.72554766</v>
      </c>
    </row>
    <row r="303" spans="1:3">
      <c r="A303">
        <v>301</v>
      </c>
      <c r="B303">
        <v>454619.735461442</v>
      </c>
      <c r="C303">
        <v>885740.760161763</v>
      </c>
    </row>
    <row r="304" spans="1:3">
      <c r="A304">
        <v>302</v>
      </c>
      <c r="B304">
        <v>454499.784944761</v>
      </c>
      <c r="C304">
        <v>885690.949544112</v>
      </c>
    </row>
    <row r="305" spans="1:3">
      <c r="A305">
        <v>303</v>
      </c>
      <c r="B305">
        <v>455014.14960558</v>
      </c>
      <c r="C305">
        <v>885894.051946922</v>
      </c>
    </row>
    <row r="306" spans="1:3">
      <c r="A306">
        <v>304</v>
      </c>
      <c r="B306">
        <v>454795.36809006</v>
      </c>
      <c r="C306">
        <v>885806.713660417</v>
      </c>
    </row>
    <row r="307" spans="1:3">
      <c r="A307">
        <v>305</v>
      </c>
      <c r="B307">
        <v>454851.612769644</v>
      </c>
      <c r="C307">
        <v>885836.022829563</v>
      </c>
    </row>
    <row r="308" spans="1:3">
      <c r="A308">
        <v>306</v>
      </c>
      <c r="B308">
        <v>454690.281615838</v>
      </c>
      <c r="C308">
        <v>885769.797336746</v>
      </c>
    </row>
    <row r="309" spans="1:3">
      <c r="A309">
        <v>307</v>
      </c>
      <c r="B309">
        <v>454484.191201905</v>
      </c>
      <c r="C309">
        <v>885693.777545168</v>
      </c>
    </row>
    <row r="310" spans="1:3">
      <c r="A310">
        <v>308</v>
      </c>
      <c r="B310">
        <v>454621.99946643</v>
      </c>
      <c r="C310">
        <v>885743.276990281</v>
      </c>
    </row>
    <row r="311" spans="1:3">
      <c r="A311">
        <v>309</v>
      </c>
      <c r="B311">
        <v>454782.655379252</v>
      </c>
      <c r="C311">
        <v>885806.808647569</v>
      </c>
    </row>
    <row r="312" spans="1:3">
      <c r="A312">
        <v>310</v>
      </c>
      <c r="B312">
        <v>454799.557191186</v>
      </c>
      <c r="C312">
        <v>885816.832926504</v>
      </c>
    </row>
    <row r="313" spans="1:3">
      <c r="A313">
        <v>311</v>
      </c>
      <c r="B313">
        <v>454704.068275028</v>
      </c>
      <c r="C313">
        <v>885780.193888183</v>
      </c>
    </row>
    <row r="314" spans="1:3">
      <c r="A314">
        <v>312</v>
      </c>
      <c r="B314">
        <v>454712.650652316</v>
      </c>
      <c r="C314">
        <v>885788.871122118</v>
      </c>
    </row>
    <row r="315" spans="1:3">
      <c r="A315">
        <v>313</v>
      </c>
      <c r="B315">
        <v>454472.243408535</v>
      </c>
      <c r="C315">
        <v>885690.05736192</v>
      </c>
    </row>
    <row r="316" spans="1:3">
      <c r="A316">
        <v>314</v>
      </c>
      <c r="B316">
        <v>454370.298890148</v>
      </c>
      <c r="C316">
        <v>885649.31864832</v>
      </c>
    </row>
    <row r="317" spans="1:3">
      <c r="A317">
        <v>315</v>
      </c>
      <c r="B317">
        <v>454343.873128687</v>
      </c>
      <c r="C317">
        <v>885634.985277939</v>
      </c>
    </row>
    <row r="318" spans="1:3">
      <c r="A318">
        <v>316</v>
      </c>
      <c r="B318">
        <v>454333.247526228</v>
      </c>
      <c r="C318">
        <v>885632.603034228</v>
      </c>
    </row>
    <row r="319" spans="1:3">
      <c r="A319">
        <v>317</v>
      </c>
      <c r="B319">
        <v>454225.839252497</v>
      </c>
      <c r="C319">
        <v>885587.53211487</v>
      </c>
    </row>
    <row r="320" spans="1:3">
      <c r="A320">
        <v>318</v>
      </c>
      <c r="B320">
        <v>454223.63420393</v>
      </c>
      <c r="C320">
        <v>885590.71887444</v>
      </c>
    </row>
    <row r="321" spans="1:3">
      <c r="A321">
        <v>319</v>
      </c>
      <c r="B321">
        <v>454476.562468588</v>
      </c>
      <c r="C321">
        <v>885693.679662956</v>
      </c>
    </row>
    <row r="322" spans="1:3">
      <c r="A322">
        <v>320</v>
      </c>
      <c r="B322">
        <v>454627.782036294</v>
      </c>
      <c r="C322">
        <v>885752.4059736</v>
      </c>
    </row>
    <row r="323" spans="1:3">
      <c r="A323">
        <v>321</v>
      </c>
      <c r="B323">
        <v>454636.266685737</v>
      </c>
      <c r="C323">
        <v>885751.625409375</v>
      </c>
    </row>
    <row r="324" spans="1:3">
      <c r="A324">
        <v>322</v>
      </c>
      <c r="B324">
        <v>454460.48255222</v>
      </c>
      <c r="C324">
        <v>885688.682630602</v>
      </c>
    </row>
    <row r="325" spans="1:3">
      <c r="A325">
        <v>323</v>
      </c>
      <c r="B325">
        <v>454235.30295549</v>
      </c>
      <c r="C325">
        <v>885603.109356092</v>
      </c>
    </row>
    <row r="326" spans="1:3">
      <c r="A326">
        <v>324</v>
      </c>
      <c r="B326">
        <v>454278.15858982</v>
      </c>
      <c r="C326">
        <v>885618.070256476</v>
      </c>
    </row>
    <row r="327" spans="1:3">
      <c r="A327">
        <v>325</v>
      </c>
      <c r="B327">
        <v>454540.835503939</v>
      </c>
      <c r="C327">
        <v>885723.782593077</v>
      </c>
    </row>
    <row r="328" spans="1:3">
      <c r="A328">
        <v>326</v>
      </c>
      <c r="B328">
        <v>454742.178147371</v>
      </c>
      <c r="C328">
        <v>885799.904082049</v>
      </c>
    </row>
    <row r="329" spans="1:3">
      <c r="A329">
        <v>327</v>
      </c>
      <c r="B329">
        <v>454540.67273316</v>
      </c>
      <c r="C329">
        <v>885719.427172065</v>
      </c>
    </row>
    <row r="330" spans="1:3">
      <c r="A330">
        <v>328</v>
      </c>
      <c r="B330">
        <v>454630.632063383</v>
      </c>
      <c r="C330">
        <v>885762.174646783</v>
      </c>
    </row>
    <row r="331" spans="1:3">
      <c r="A331">
        <v>329</v>
      </c>
      <c r="B331">
        <v>454190.960698272</v>
      </c>
      <c r="C331">
        <v>885583.441529827</v>
      </c>
    </row>
    <row r="332" spans="1:3">
      <c r="A332">
        <v>330</v>
      </c>
      <c r="B332">
        <v>454598.002823535</v>
      </c>
      <c r="C332">
        <v>885747.076519692</v>
      </c>
    </row>
    <row r="333" spans="1:3">
      <c r="A333">
        <v>331</v>
      </c>
      <c r="B333">
        <v>454561.576826451</v>
      </c>
      <c r="C333">
        <v>885733.619162559</v>
      </c>
    </row>
    <row r="334" spans="1:3">
      <c r="A334">
        <v>332</v>
      </c>
      <c r="B334">
        <v>454508.050559469</v>
      </c>
      <c r="C334">
        <v>885714.413414846</v>
      </c>
    </row>
    <row r="335" spans="1:3">
      <c r="A335">
        <v>333</v>
      </c>
      <c r="B335">
        <v>454557.69548468</v>
      </c>
      <c r="C335">
        <v>885734.733290188</v>
      </c>
    </row>
    <row r="336" spans="1:3">
      <c r="A336">
        <v>334</v>
      </c>
      <c r="B336">
        <v>454475.082189582</v>
      </c>
      <c r="C336">
        <v>885702.487370662</v>
      </c>
    </row>
    <row r="337" spans="1:3">
      <c r="A337">
        <v>335</v>
      </c>
      <c r="B337">
        <v>454762.486304356</v>
      </c>
      <c r="C337">
        <v>885814.168415391</v>
      </c>
    </row>
    <row r="338" spans="1:3">
      <c r="A338">
        <v>336</v>
      </c>
      <c r="B338">
        <v>454568.066433307</v>
      </c>
      <c r="C338">
        <v>885733.654058835</v>
      </c>
    </row>
    <row r="339" spans="1:3">
      <c r="A339">
        <v>337</v>
      </c>
      <c r="B339">
        <v>454488.495373634</v>
      </c>
      <c r="C339">
        <v>885697.287589654</v>
      </c>
    </row>
    <row r="340" spans="1:3">
      <c r="A340">
        <v>338</v>
      </c>
      <c r="B340">
        <v>454671.473856263</v>
      </c>
      <c r="C340">
        <v>885776.786976863</v>
      </c>
    </row>
    <row r="341" spans="1:3">
      <c r="A341">
        <v>339</v>
      </c>
      <c r="B341">
        <v>454725.709694137</v>
      </c>
      <c r="C341">
        <v>885796.120377751</v>
      </c>
    </row>
    <row r="342" spans="1:3">
      <c r="A342">
        <v>340</v>
      </c>
      <c r="B342">
        <v>454454.434758811</v>
      </c>
      <c r="C342">
        <v>885690.60650532</v>
      </c>
    </row>
    <row r="343" spans="1:3">
      <c r="A343">
        <v>341</v>
      </c>
      <c r="B343">
        <v>454582.810285493</v>
      </c>
      <c r="C343">
        <v>885741.404701811</v>
      </c>
    </row>
    <row r="344" spans="1:3">
      <c r="A344">
        <v>342</v>
      </c>
      <c r="B344">
        <v>454480.695359201</v>
      </c>
      <c r="C344">
        <v>885698.394787437</v>
      </c>
    </row>
    <row r="345" spans="1:3">
      <c r="A345">
        <v>343</v>
      </c>
      <c r="B345">
        <v>454575.98689855</v>
      </c>
      <c r="C345">
        <v>885736.24410053</v>
      </c>
    </row>
    <row r="346" spans="1:3">
      <c r="A346">
        <v>344</v>
      </c>
      <c r="B346">
        <v>454519.574707459</v>
      </c>
      <c r="C346">
        <v>885714.193744371</v>
      </c>
    </row>
    <row r="347" spans="1:3">
      <c r="A347">
        <v>345</v>
      </c>
      <c r="B347">
        <v>454566.855352974</v>
      </c>
      <c r="C347">
        <v>885732.63979783</v>
      </c>
    </row>
    <row r="348" spans="1:3">
      <c r="A348">
        <v>346</v>
      </c>
      <c r="B348">
        <v>454733.840705169</v>
      </c>
      <c r="C348">
        <v>885794.695476009</v>
      </c>
    </row>
    <row r="349" spans="1:3">
      <c r="A349">
        <v>347</v>
      </c>
      <c r="B349">
        <v>454478.558296947</v>
      </c>
      <c r="C349">
        <v>885696.683126697</v>
      </c>
    </row>
    <row r="350" spans="1:3">
      <c r="A350">
        <v>348</v>
      </c>
      <c r="B350">
        <v>454536.85713432</v>
      </c>
      <c r="C350">
        <v>885719.63766238</v>
      </c>
    </row>
    <row r="351" spans="1:3">
      <c r="A351">
        <v>349</v>
      </c>
      <c r="B351">
        <v>454595.999712185</v>
      </c>
      <c r="C351">
        <v>885743.480311697</v>
      </c>
    </row>
    <row r="352" spans="1:3">
      <c r="A352">
        <v>350</v>
      </c>
      <c r="B352">
        <v>454655.041398282</v>
      </c>
      <c r="C352">
        <v>885767.735959834</v>
      </c>
    </row>
    <row r="353" spans="1:3">
      <c r="A353">
        <v>351</v>
      </c>
      <c r="B353">
        <v>454603.540883326</v>
      </c>
      <c r="C353">
        <v>885748.001958574</v>
      </c>
    </row>
    <row r="354" spans="1:3">
      <c r="A354">
        <v>352</v>
      </c>
      <c r="B354">
        <v>454563.783817163</v>
      </c>
      <c r="C354">
        <v>885728.230368876</v>
      </c>
    </row>
    <row r="355" spans="1:3">
      <c r="A355">
        <v>353</v>
      </c>
      <c r="B355">
        <v>454658.438753804</v>
      </c>
      <c r="C355">
        <v>885770.159755832</v>
      </c>
    </row>
    <row r="356" spans="1:3">
      <c r="A356">
        <v>354</v>
      </c>
      <c r="B356">
        <v>454676.815095857</v>
      </c>
      <c r="C356">
        <v>885773.754272571</v>
      </c>
    </row>
    <row r="357" spans="1:3">
      <c r="A357">
        <v>355</v>
      </c>
      <c r="B357">
        <v>454726.473279241</v>
      </c>
      <c r="C357">
        <v>885793.228671487</v>
      </c>
    </row>
    <row r="358" spans="1:3">
      <c r="A358">
        <v>356</v>
      </c>
      <c r="B358">
        <v>454668.594048963</v>
      </c>
      <c r="C358">
        <v>885769.443939727</v>
      </c>
    </row>
    <row r="359" spans="1:3">
      <c r="A359">
        <v>357</v>
      </c>
      <c r="B359">
        <v>454667.128739696</v>
      </c>
      <c r="C359">
        <v>885770.161037877</v>
      </c>
    </row>
    <row r="360" spans="1:3">
      <c r="A360">
        <v>358</v>
      </c>
      <c r="B360">
        <v>454605.328345404</v>
      </c>
      <c r="C360">
        <v>885749.945001304</v>
      </c>
    </row>
    <row r="361" spans="1:3">
      <c r="A361">
        <v>359</v>
      </c>
      <c r="B361">
        <v>454625.591702583</v>
      </c>
      <c r="C361">
        <v>885755.338384676</v>
      </c>
    </row>
    <row r="362" spans="1:3">
      <c r="A362">
        <v>360</v>
      </c>
      <c r="B362">
        <v>454910.019658755</v>
      </c>
      <c r="C362">
        <v>885864.16900525</v>
      </c>
    </row>
    <row r="363" spans="1:3">
      <c r="A363">
        <v>361</v>
      </c>
      <c r="B363">
        <v>454727.646685328</v>
      </c>
      <c r="C363">
        <v>885795.349078734</v>
      </c>
    </row>
    <row r="364" spans="1:3">
      <c r="A364">
        <v>362</v>
      </c>
      <c r="B364">
        <v>454719.929768655</v>
      </c>
      <c r="C364">
        <v>885791.322367664</v>
      </c>
    </row>
    <row r="365" spans="1:3">
      <c r="A365">
        <v>363</v>
      </c>
      <c r="B365">
        <v>454723.932833573</v>
      </c>
      <c r="C365">
        <v>885792.248805324</v>
      </c>
    </row>
    <row r="366" spans="1:3">
      <c r="A366">
        <v>364</v>
      </c>
      <c r="B366">
        <v>454850.249938039</v>
      </c>
      <c r="C366">
        <v>885841.826771103</v>
      </c>
    </row>
    <row r="367" spans="1:3">
      <c r="A367">
        <v>365</v>
      </c>
      <c r="B367">
        <v>454718.517918948</v>
      </c>
      <c r="C367">
        <v>885791.475729599</v>
      </c>
    </row>
    <row r="368" spans="1:3">
      <c r="A368">
        <v>366</v>
      </c>
      <c r="B368">
        <v>454670.796208662</v>
      </c>
      <c r="C368">
        <v>885769.135053455</v>
      </c>
    </row>
    <row r="369" spans="1:3">
      <c r="A369">
        <v>367</v>
      </c>
      <c r="B369">
        <v>454726.4225069</v>
      </c>
      <c r="C369">
        <v>885792.66451553</v>
      </c>
    </row>
    <row r="370" spans="1:3">
      <c r="A370">
        <v>368</v>
      </c>
      <c r="B370">
        <v>454909.874539995</v>
      </c>
      <c r="C370">
        <v>885860.744654596</v>
      </c>
    </row>
    <row r="371" spans="1:3">
      <c r="A371">
        <v>369</v>
      </c>
      <c r="B371">
        <v>454631.197328255</v>
      </c>
      <c r="C371">
        <v>885753.379345876</v>
      </c>
    </row>
    <row r="372" spans="1:3">
      <c r="A372">
        <v>370</v>
      </c>
      <c r="B372">
        <v>454714.044770168</v>
      </c>
      <c r="C372">
        <v>885788.990904953</v>
      </c>
    </row>
    <row r="373" spans="1:3">
      <c r="A373">
        <v>371</v>
      </c>
      <c r="B373">
        <v>454748.80375582</v>
      </c>
      <c r="C373">
        <v>885801.742717844</v>
      </c>
    </row>
    <row r="374" spans="1:3">
      <c r="A374">
        <v>372</v>
      </c>
      <c r="B374">
        <v>454751.657922552</v>
      </c>
      <c r="C374">
        <v>885802.993341652</v>
      </c>
    </row>
    <row r="375" spans="1:3">
      <c r="A375">
        <v>373</v>
      </c>
      <c r="B375">
        <v>454687.436777264</v>
      </c>
      <c r="C375">
        <v>885777.393756795</v>
      </c>
    </row>
    <row r="376" spans="1:3">
      <c r="A376">
        <v>374</v>
      </c>
      <c r="B376">
        <v>454666.572986978</v>
      </c>
      <c r="C376">
        <v>885768.1545052</v>
      </c>
    </row>
    <row r="377" spans="1:3">
      <c r="A377">
        <v>375</v>
      </c>
      <c r="B377">
        <v>454616.237973836</v>
      </c>
      <c r="C377">
        <v>885748.778897538</v>
      </c>
    </row>
    <row r="378" spans="1:3">
      <c r="A378">
        <v>376</v>
      </c>
      <c r="B378">
        <v>454657.109770139</v>
      </c>
      <c r="C378">
        <v>885763.996869947</v>
      </c>
    </row>
    <row r="379" spans="1:3">
      <c r="A379">
        <v>377</v>
      </c>
      <c r="B379">
        <v>454610.547768384</v>
      </c>
      <c r="C379">
        <v>885745.763722254</v>
      </c>
    </row>
    <row r="380" spans="1:3">
      <c r="A380">
        <v>378</v>
      </c>
      <c r="B380">
        <v>454619.416439317</v>
      </c>
      <c r="C380">
        <v>885749.792711006</v>
      </c>
    </row>
    <row r="381" spans="1:3">
      <c r="A381">
        <v>379</v>
      </c>
      <c r="B381">
        <v>454633.385107268</v>
      </c>
      <c r="C381">
        <v>885755.110743097</v>
      </c>
    </row>
    <row r="382" spans="1:3">
      <c r="A382">
        <v>380</v>
      </c>
      <c r="B382">
        <v>454633.285027185</v>
      </c>
      <c r="C382">
        <v>885754.863746379</v>
      </c>
    </row>
    <row r="383" spans="1:3">
      <c r="A383">
        <v>381</v>
      </c>
      <c r="B383">
        <v>454732.150258533</v>
      </c>
      <c r="C383">
        <v>885792.328953914</v>
      </c>
    </row>
    <row r="384" spans="1:3">
      <c r="A384">
        <v>382</v>
      </c>
      <c r="B384">
        <v>454598.40756983</v>
      </c>
      <c r="C384">
        <v>885741.790859113</v>
      </c>
    </row>
    <row r="385" spans="1:3">
      <c r="A385">
        <v>383</v>
      </c>
      <c r="B385">
        <v>454665.566570073</v>
      </c>
      <c r="C385">
        <v>885766.461326534</v>
      </c>
    </row>
    <row r="386" spans="1:3">
      <c r="A386">
        <v>384</v>
      </c>
      <c r="B386">
        <v>454620.223789923</v>
      </c>
      <c r="C386">
        <v>885749.885866589</v>
      </c>
    </row>
    <row r="387" spans="1:3">
      <c r="A387">
        <v>385</v>
      </c>
      <c r="B387">
        <v>454596.441683913</v>
      </c>
      <c r="C387">
        <v>885739.864547456</v>
      </c>
    </row>
    <row r="388" spans="1:3">
      <c r="A388">
        <v>386</v>
      </c>
      <c r="B388">
        <v>454641.119919921</v>
      </c>
      <c r="C388">
        <v>885756.803437734</v>
      </c>
    </row>
    <row r="389" spans="1:3">
      <c r="A389">
        <v>387</v>
      </c>
      <c r="B389">
        <v>454673.165741503</v>
      </c>
      <c r="C389">
        <v>885766.892511542</v>
      </c>
    </row>
    <row r="390" spans="1:3">
      <c r="A390">
        <v>388</v>
      </c>
      <c r="B390">
        <v>454670.825923563</v>
      </c>
      <c r="C390">
        <v>885766.544791126</v>
      </c>
    </row>
    <row r="391" spans="1:3">
      <c r="A391">
        <v>389</v>
      </c>
      <c r="B391">
        <v>454672.832528496</v>
      </c>
      <c r="C391">
        <v>885765.575920458</v>
      </c>
    </row>
    <row r="392" spans="1:3">
      <c r="A392">
        <v>390</v>
      </c>
      <c r="B392">
        <v>454707.573338893</v>
      </c>
      <c r="C392">
        <v>885781.559445811</v>
      </c>
    </row>
    <row r="393" spans="1:3">
      <c r="A393">
        <v>391</v>
      </c>
      <c r="B393">
        <v>454643.542201585</v>
      </c>
      <c r="C393">
        <v>885754.109736984</v>
      </c>
    </row>
    <row r="394" spans="1:3">
      <c r="A394">
        <v>392</v>
      </c>
      <c r="B394">
        <v>454703.796453711</v>
      </c>
      <c r="C394">
        <v>885780.267678016</v>
      </c>
    </row>
    <row r="395" spans="1:3">
      <c r="A395">
        <v>393</v>
      </c>
      <c r="B395">
        <v>454672.379361366</v>
      </c>
      <c r="C395">
        <v>885768.145782822</v>
      </c>
    </row>
    <row r="396" spans="1:3">
      <c r="A396">
        <v>394</v>
      </c>
      <c r="B396">
        <v>454647.233113734</v>
      </c>
      <c r="C396">
        <v>885758.226600629</v>
      </c>
    </row>
    <row r="397" spans="1:3">
      <c r="A397">
        <v>395</v>
      </c>
      <c r="B397">
        <v>454710.358803403</v>
      </c>
      <c r="C397">
        <v>885782.703516524</v>
      </c>
    </row>
    <row r="398" spans="1:3">
      <c r="A398">
        <v>396</v>
      </c>
      <c r="B398">
        <v>454645.812577866</v>
      </c>
      <c r="C398">
        <v>885757.812941719</v>
      </c>
    </row>
    <row r="399" spans="1:3">
      <c r="A399">
        <v>397</v>
      </c>
      <c r="B399">
        <v>454688.694430492</v>
      </c>
      <c r="C399">
        <v>885775.224113433</v>
      </c>
    </row>
    <row r="400" spans="1:3">
      <c r="A400">
        <v>398</v>
      </c>
      <c r="B400">
        <v>454636.749498355</v>
      </c>
      <c r="C400">
        <v>885753.817329006</v>
      </c>
    </row>
    <row r="401" spans="1:3">
      <c r="A401">
        <v>399</v>
      </c>
      <c r="B401">
        <v>454680.415246893</v>
      </c>
      <c r="C401">
        <v>885770.967233941</v>
      </c>
    </row>
    <row r="402" spans="1:3">
      <c r="A402">
        <v>400</v>
      </c>
      <c r="B402">
        <v>454623.533705386</v>
      </c>
      <c r="C402">
        <v>885749.077292267</v>
      </c>
    </row>
    <row r="403" spans="1:3">
      <c r="A403">
        <v>401</v>
      </c>
      <c r="B403">
        <v>454753.925124713</v>
      </c>
      <c r="C403">
        <v>885798.405027039</v>
      </c>
    </row>
    <row r="404" spans="1:3">
      <c r="A404">
        <v>402</v>
      </c>
      <c r="B404">
        <v>454647.92532249</v>
      </c>
      <c r="C404">
        <v>885758.051207066</v>
      </c>
    </row>
    <row r="405" spans="1:3">
      <c r="A405">
        <v>403</v>
      </c>
      <c r="B405">
        <v>454690.832198725</v>
      </c>
      <c r="C405">
        <v>885774.078789125</v>
      </c>
    </row>
    <row r="406" spans="1:3">
      <c r="A406">
        <v>404</v>
      </c>
      <c r="B406">
        <v>454644.246223315</v>
      </c>
      <c r="C406">
        <v>885756.746282796</v>
      </c>
    </row>
    <row r="407" spans="1:3">
      <c r="A407">
        <v>405</v>
      </c>
      <c r="B407">
        <v>454583.646346536</v>
      </c>
      <c r="C407">
        <v>885733.089263688</v>
      </c>
    </row>
    <row r="408" spans="1:3">
      <c r="A408">
        <v>406</v>
      </c>
      <c r="B408">
        <v>454620.287067796</v>
      </c>
      <c r="C408">
        <v>885747.162596202</v>
      </c>
    </row>
    <row r="409" spans="1:3">
      <c r="A409">
        <v>407</v>
      </c>
      <c r="B409">
        <v>454649.84926584</v>
      </c>
      <c r="C409">
        <v>885756.950901858</v>
      </c>
    </row>
    <row r="410" spans="1:3">
      <c r="A410">
        <v>408</v>
      </c>
      <c r="B410">
        <v>454617.206169341</v>
      </c>
      <c r="C410">
        <v>885745.743225601</v>
      </c>
    </row>
    <row r="411" spans="1:3">
      <c r="A411">
        <v>409</v>
      </c>
      <c r="B411">
        <v>454700.16194943</v>
      </c>
      <c r="C411">
        <v>885778.495018649</v>
      </c>
    </row>
    <row r="412" spans="1:3">
      <c r="A412">
        <v>410</v>
      </c>
      <c r="B412">
        <v>454614.705277985</v>
      </c>
      <c r="C412">
        <v>885745.536589929</v>
      </c>
    </row>
    <row r="413" spans="1:3">
      <c r="A413">
        <v>411</v>
      </c>
      <c r="B413">
        <v>454541.121998276</v>
      </c>
      <c r="C413">
        <v>885717.891376055</v>
      </c>
    </row>
    <row r="414" spans="1:3">
      <c r="A414">
        <v>412</v>
      </c>
      <c r="B414">
        <v>454619.588634411</v>
      </c>
      <c r="C414">
        <v>885746.307139864</v>
      </c>
    </row>
    <row r="415" spans="1:3">
      <c r="A415">
        <v>413</v>
      </c>
      <c r="B415">
        <v>454606.571248687</v>
      </c>
      <c r="C415">
        <v>885740.577456138</v>
      </c>
    </row>
    <row r="416" spans="1:3">
      <c r="A416">
        <v>414</v>
      </c>
      <c r="B416">
        <v>454602.329210412</v>
      </c>
      <c r="C416">
        <v>885739.286642727</v>
      </c>
    </row>
    <row r="417" spans="1:3">
      <c r="A417">
        <v>415</v>
      </c>
      <c r="B417">
        <v>454636.735132435</v>
      </c>
      <c r="C417">
        <v>885753.620693985</v>
      </c>
    </row>
    <row r="418" spans="1:3">
      <c r="A418">
        <v>416</v>
      </c>
      <c r="B418">
        <v>454614.687441884</v>
      </c>
      <c r="C418">
        <v>885744.325693408</v>
      </c>
    </row>
    <row r="419" spans="1:3">
      <c r="A419">
        <v>417</v>
      </c>
      <c r="B419">
        <v>454620.486187455</v>
      </c>
      <c r="C419">
        <v>885746.64494218</v>
      </c>
    </row>
    <row r="420" spans="1:3">
      <c r="A420">
        <v>418</v>
      </c>
      <c r="B420">
        <v>454645.080387391</v>
      </c>
      <c r="C420">
        <v>885755.915895996</v>
      </c>
    </row>
    <row r="421" spans="1:3">
      <c r="A421">
        <v>419</v>
      </c>
      <c r="B421">
        <v>454624.534948387</v>
      </c>
      <c r="C421">
        <v>885748.276829383</v>
      </c>
    </row>
    <row r="422" spans="1:3">
      <c r="A422">
        <v>420</v>
      </c>
      <c r="B422">
        <v>454686.683563127</v>
      </c>
      <c r="C422">
        <v>885772.043637127</v>
      </c>
    </row>
    <row r="423" spans="1:3">
      <c r="A423">
        <v>421</v>
      </c>
      <c r="B423">
        <v>454652.077589748</v>
      </c>
      <c r="C423">
        <v>885758.622385081</v>
      </c>
    </row>
    <row r="424" spans="1:3">
      <c r="A424">
        <v>422</v>
      </c>
      <c r="B424">
        <v>454624.716644482</v>
      </c>
      <c r="C424">
        <v>885747.857314288</v>
      </c>
    </row>
    <row r="425" spans="1:3">
      <c r="A425">
        <v>423</v>
      </c>
      <c r="B425">
        <v>454654.538703944</v>
      </c>
      <c r="C425">
        <v>885759.370628021</v>
      </c>
    </row>
    <row r="426" spans="1:3">
      <c r="A426">
        <v>424</v>
      </c>
      <c r="B426">
        <v>454710.404342161</v>
      </c>
      <c r="C426">
        <v>885780.833126942</v>
      </c>
    </row>
    <row r="427" spans="1:3">
      <c r="A427">
        <v>425</v>
      </c>
      <c r="B427">
        <v>454662.131405895</v>
      </c>
      <c r="C427">
        <v>885761.985661782</v>
      </c>
    </row>
    <row r="428" spans="1:3">
      <c r="A428">
        <v>426</v>
      </c>
      <c r="B428">
        <v>454626.900930316</v>
      </c>
      <c r="C428">
        <v>885748.745529468</v>
      </c>
    </row>
    <row r="429" spans="1:3">
      <c r="A429">
        <v>427</v>
      </c>
      <c r="B429">
        <v>454639.864731471</v>
      </c>
      <c r="C429">
        <v>885753.43143434</v>
      </c>
    </row>
    <row r="430" spans="1:3">
      <c r="A430">
        <v>428</v>
      </c>
      <c r="B430">
        <v>454642.380644281</v>
      </c>
      <c r="C430">
        <v>885753.822209936</v>
      </c>
    </row>
    <row r="431" spans="1:3">
      <c r="A431">
        <v>429</v>
      </c>
      <c r="B431">
        <v>454627.791333782</v>
      </c>
      <c r="C431">
        <v>885747.947131869</v>
      </c>
    </row>
    <row r="432" spans="1:3">
      <c r="A432">
        <v>430</v>
      </c>
      <c r="B432">
        <v>454652.075645138</v>
      </c>
      <c r="C432">
        <v>885757.647445186</v>
      </c>
    </row>
    <row r="433" spans="1:3">
      <c r="A433">
        <v>431</v>
      </c>
      <c r="B433">
        <v>454650.83414417</v>
      </c>
      <c r="C433">
        <v>885757.237109608</v>
      </c>
    </row>
    <row r="434" spans="1:3">
      <c r="A434">
        <v>432</v>
      </c>
      <c r="B434">
        <v>454670.083952735</v>
      </c>
      <c r="C434">
        <v>885764.358200878</v>
      </c>
    </row>
    <row r="435" spans="1:3">
      <c r="A435">
        <v>433</v>
      </c>
      <c r="B435">
        <v>454648.517715599</v>
      </c>
      <c r="C435">
        <v>885756.336719013</v>
      </c>
    </row>
    <row r="436" spans="1:3">
      <c r="A436">
        <v>434</v>
      </c>
      <c r="B436">
        <v>454656.73047816</v>
      </c>
      <c r="C436">
        <v>885760.242159369</v>
      </c>
    </row>
    <row r="437" spans="1:3">
      <c r="A437">
        <v>435</v>
      </c>
      <c r="B437">
        <v>454656.477194394</v>
      </c>
      <c r="C437">
        <v>885759.579040678</v>
      </c>
    </row>
    <row r="438" spans="1:3">
      <c r="A438">
        <v>436</v>
      </c>
      <c r="B438">
        <v>454648.742036943</v>
      </c>
      <c r="C438">
        <v>885756.281572783</v>
      </c>
    </row>
    <row r="439" spans="1:3">
      <c r="A439">
        <v>437</v>
      </c>
      <c r="B439">
        <v>454651.700395708</v>
      </c>
      <c r="C439">
        <v>885757.587414709</v>
      </c>
    </row>
    <row r="440" spans="1:3">
      <c r="A440">
        <v>438</v>
      </c>
      <c r="B440">
        <v>454685.766727389</v>
      </c>
      <c r="C440">
        <v>885771.923837076</v>
      </c>
    </row>
    <row r="441" spans="1:3">
      <c r="A441">
        <v>439</v>
      </c>
      <c r="B441">
        <v>454660.865793462</v>
      </c>
      <c r="C441">
        <v>885761.672493832</v>
      </c>
    </row>
    <row r="442" spans="1:3">
      <c r="A442">
        <v>440</v>
      </c>
      <c r="B442">
        <v>454622.106490405</v>
      </c>
      <c r="C442">
        <v>885745.898523708</v>
      </c>
    </row>
    <row r="443" spans="1:3">
      <c r="A443">
        <v>441</v>
      </c>
      <c r="B443">
        <v>454674.200546168</v>
      </c>
      <c r="C443">
        <v>885766.051727181</v>
      </c>
    </row>
    <row r="444" spans="1:3">
      <c r="A444">
        <v>442</v>
      </c>
      <c r="B444">
        <v>454650.119817037</v>
      </c>
      <c r="C444">
        <v>885757.0624264</v>
      </c>
    </row>
    <row r="445" spans="1:3">
      <c r="A445">
        <v>443</v>
      </c>
      <c r="B445">
        <v>454701.336783213</v>
      </c>
      <c r="C445">
        <v>885776.580037682</v>
      </c>
    </row>
    <row r="446" spans="1:3">
      <c r="A446">
        <v>444</v>
      </c>
      <c r="B446">
        <v>454695.828937416</v>
      </c>
      <c r="C446">
        <v>885774.099937194</v>
      </c>
    </row>
    <row r="447" spans="1:3">
      <c r="A447">
        <v>445</v>
      </c>
      <c r="B447">
        <v>454685.917676124</v>
      </c>
      <c r="C447">
        <v>885770.433561201</v>
      </c>
    </row>
    <row r="448" spans="1:3">
      <c r="A448">
        <v>446</v>
      </c>
      <c r="B448">
        <v>454674.652491931</v>
      </c>
      <c r="C448">
        <v>885764.498561344</v>
      </c>
    </row>
    <row r="449" spans="1:3">
      <c r="A449">
        <v>447</v>
      </c>
      <c r="B449">
        <v>454700.001835366</v>
      </c>
      <c r="C449">
        <v>885775.535469734</v>
      </c>
    </row>
    <row r="450" spans="1:3">
      <c r="A450">
        <v>448</v>
      </c>
      <c r="B450">
        <v>454697.055031355</v>
      </c>
      <c r="C450">
        <v>885774.590334056</v>
      </c>
    </row>
    <row r="451" spans="1:3">
      <c r="A451">
        <v>449</v>
      </c>
      <c r="B451">
        <v>454684.406902903</v>
      </c>
      <c r="C451">
        <v>885769.708841297</v>
      </c>
    </row>
    <row r="452" spans="1:3">
      <c r="A452">
        <v>450</v>
      </c>
      <c r="B452">
        <v>454709.366213086</v>
      </c>
      <c r="C452">
        <v>885778.753586322</v>
      </c>
    </row>
    <row r="453" spans="1:3">
      <c r="A453">
        <v>451</v>
      </c>
      <c r="B453">
        <v>454710.004991944</v>
      </c>
      <c r="C453">
        <v>885779.407977686</v>
      </c>
    </row>
    <row r="454" spans="1:3">
      <c r="A454">
        <v>452</v>
      </c>
      <c r="B454">
        <v>454689.818795706</v>
      </c>
      <c r="C454">
        <v>885772.579105962</v>
      </c>
    </row>
    <row r="455" spans="1:3">
      <c r="A455">
        <v>453</v>
      </c>
      <c r="B455">
        <v>454691.653483175</v>
      </c>
      <c r="C455">
        <v>885773.621526106</v>
      </c>
    </row>
    <row r="456" spans="1:3">
      <c r="A456">
        <v>454</v>
      </c>
      <c r="B456">
        <v>454654.951213819</v>
      </c>
      <c r="C456">
        <v>885758.91994559</v>
      </c>
    </row>
    <row r="457" spans="1:3">
      <c r="A457">
        <v>455</v>
      </c>
      <c r="B457">
        <v>454681.377847855</v>
      </c>
      <c r="C457">
        <v>885769.461922891</v>
      </c>
    </row>
    <row r="458" spans="1:3">
      <c r="A458">
        <v>456</v>
      </c>
      <c r="B458">
        <v>454696.132916957</v>
      </c>
      <c r="C458">
        <v>885775.446234589</v>
      </c>
    </row>
    <row r="459" spans="1:3">
      <c r="A459">
        <v>457</v>
      </c>
      <c r="B459">
        <v>454691.959691203</v>
      </c>
      <c r="C459">
        <v>885773.829908072</v>
      </c>
    </row>
    <row r="460" spans="1:3">
      <c r="A460">
        <v>458</v>
      </c>
      <c r="B460">
        <v>454721.42768193</v>
      </c>
      <c r="C460">
        <v>885786.307148558</v>
      </c>
    </row>
    <row r="461" spans="1:3">
      <c r="A461">
        <v>459</v>
      </c>
      <c r="B461">
        <v>454686.352433334</v>
      </c>
      <c r="C461">
        <v>885771.522709404</v>
      </c>
    </row>
    <row r="462" spans="1:3">
      <c r="A462">
        <v>460</v>
      </c>
      <c r="B462">
        <v>454664.726550365</v>
      </c>
      <c r="C462">
        <v>885763.186157272</v>
      </c>
    </row>
    <row r="463" spans="1:3">
      <c r="A463">
        <v>461</v>
      </c>
      <c r="B463">
        <v>454649.856232855</v>
      </c>
      <c r="C463">
        <v>885757.483611714</v>
      </c>
    </row>
    <row r="464" spans="1:3">
      <c r="A464">
        <v>462</v>
      </c>
      <c r="B464">
        <v>454659.921631585</v>
      </c>
      <c r="C464">
        <v>885762.738033455</v>
      </c>
    </row>
    <row r="465" spans="1:3">
      <c r="A465">
        <v>463</v>
      </c>
      <c r="B465">
        <v>454646.015335704</v>
      </c>
      <c r="C465">
        <v>885755.769800068</v>
      </c>
    </row>
    <row r="466" spans="1:3">
      <c r="A466">
        <v>464</v>
      </c>
      <c r="B466">
        <v>454626.92635867</v>
      </c>
      <c r="C466">
        <v>885747.435775296</v>
      </c>
    </row>
    <row r="467" spans="1:3">
      <c r="A467">
        <v>465</v>
      </c>
      <c r="B467">
        <v>454683.66306929</v>
      </c>
      <c r="C467">
        <v>885770.500850803</v>
      </c>
    </row>
    <row r="468" spans="1:3">
      <c r="A468">
        <v>466</v>
      </c>
      <c r="B468">
        <v>454674.058450978</v>
      </c>
      <c r="C468">
        <v>885767.007969147</v>
      </c>
    </row>
    <row r="469" spans="1:3">
      <c r="A469">
        <v>467</v>
      </c>
      <c r="B469">
        <v>454659.442876304</v>
      </c>
      <c r="C469">
        <v>885761.053952376</v>
      </c>
    </row>
    <row r="470" spans="1:3">
      <c r="A470">
        <v>468</v>
      </c>
      <c r="B470">
        <v>454619.322086562</v>
      </c>
      <c r="C470">
        <v>885746.114803049</v>
      </c>
    </row>
    <row r="471" spans="1:3">
      <c r="A471">
        <v>469</v>
      </c>
      <c r="B471">
        <v>454659.116816045</v>
      </c>
      <c r="C471">
        <v>885760.986489154</v>
      </c>
    </row>
    <row r="472" spans="1:3">
      <c r="A472">
        <v>470</v>
      </c>
      <c r="B472">
        <v>454625.942718002</v>
      </c>
      <c r="C472">
        <v>885747.744251434</v>
      </c>
    </row>
    <row r="473" spans="1:3">
      <c r="A473">
        <v>471</v>
      </c>
      <c r="B473">
        <v>454634.11988434</v>
      </c>
      <c r="C473">
        <v>885751.431073457</v>
      </c>
    </row>
    <row r="474" spans="1:3">
      <c r="A474">
        <v>472</v>
      </c>
      <c r="B474">
        <v>454682.613368231</v>
      </c>
      <c r="C474">
        <v>885769.713205976</v>
      </c>
    </row>
    <row r="475" spans="1:3">
      <c r="A475">
        <v>473</v>
      </c>
      <c r="B475">
        <v>454670.293664085</v>
      </c>
      <c r="C475">
        <v>885765.119342367</v>
      </c>
    </row>
    <row r="476" spans="1:3">
      <c r="A476">
        <v>474</v>
      </c>
      <c r="B476">
        <v>454659.438103278</v>
      </c>
      <c r="C476">
        <v>885761.114388248</v>
      </c>
    </row>
    <row r="477" spans="1:3">
      <c r="A477">
        <v>475</v>
      </c>
      <c r="B477">
        <v>454664.780612747</v>
      </c>
      <c r="C477">
        <v>885762.874580546</v>
      </c>
    </row>
    <row r="478" spans="1:3">
      <c r="A478">
        <v>476</v>
      </c>
      <c r="B478">
        <v>454665.8844704</v>
      </c>
      <c r="C478">
        <v>885763.081576314</v>
      </c>
    </row>
    <row r="479" spans="1:3">
      <c r="A479">
        <v>477</v>
      </c>
      <c r="B479">
        <v>454682.989010127</v>
      </c>
      <c r="C479">
        <v>885770.194900497</v>
      </c>
    </row>
    <row r="480" spans="1:3">
      <c r="A480">
        <v>478</v>
      </c>
      <c r="B480">
        <v>454673.380255212</v>
      </c>
      <c r="C480">
        <v>885766.084724426</v>
      </c>
    </row>
    <row r="481" spans="1:3">
      <c r="A481">
        <v>479</v>
      </c>
      <c r="B481">
        <v>454663.478119173</v>
      </c>
      <c r="C481">
        <v>885762.161950066</v>
      </c>
    </row>
    <row r="482" spans="1:3">
      <c r="A482">
        <v>480</v>
      </c>
      <c r="B482">
        <v>454663.208798804</v>
      </c>
      <c r="C482">
        <v>885761.994883052</v>
      </c>
    </row>
    <row r="483" spans="1:3">
      <c r="A483">
        <v>481</v>
      </c>
      <c r="B483">
        <v>454660.761700823</v>
      </c>
      <c r="C483">
        <v>885761.025383347</v>
      </c>
    </row>
    <row r="484" spans="1:3">
      <c r="A484">
        <v>482</v>
      </c>
      <c r="B484">
        <v>454663.46160139</v>
      </c>
      <c r="C484">
        <v>885762.006994389</v>
      </c>
    </row>
    <row r="485" spans="1:3">
      <c r="A485">
        <v>483</v>
      </c>
      <c r="B485">
        <v>454677.950587268</v>
      </c>
      <c r="C485">
        <v>885767.598590668</v>
      </c>
    </row>
    <row r="486" spans="1:3">
      <c r="A486">
        <v>484</v>
      </c>
      <c r="B486">
        <v>454675.180477263</v>
      </c>
      <c r="C486">
        <v>885766.626021917</v>
      </c>
    </row>
    <row r="487" spans="1:3">
      <c r="A487">
        <v>485</v>
      </c>
      <c r="B487">
        <v>454660.799413779</v>
      </c>
      <c r="C487">
        <v>885761.341534705</v>
      </c>
    </row>
    <row r="488" spans="1:3">
      <c r="A488">
        <v>486</v>
      </c>
      <c r="B488">
        <v>454661.690331075</v>
      </c>
      <c r="C488">
        <v>885761.029272537</v>
      </c>
    </row>
    <row r="489" spans="1:3">
      <c r="A489">
        <v>487</v>
      </c>
      <c r="B489">
        <v>454651.17348825</v>
      </c>
      <c r="C489">
        <v>885757.392755335</v>
      </c>
    </row>
    <row r="490" spans="1:3">
      <c r="A490">
        <v>488</v>
      </c>
      <c r="B490">
        <v>454659.731617353</v>
      </c>
      <c r="C490">
        <v>885760.722277241</v>
      </c>
    </row>
    <row r="491" spans="1:3">
      <c r="A491">
        <v>489</v>
      </c>
      <c r="B491">
        <v>454647.387735485</v>
      </c>
      <c r="C491">
        <v>885755.719207883</v>
      </c>
    </row>
    <row r="492" spans="1:3">
      <c r="A492">
        <v>490</v>
      </c>
      <c r="B492">
        <v>454641.611076857</v>
      </c>
      <c r="C492">
        <v>885753.665149556</v>
      </c>
    </row>
    <row r="493" spans="1:3">
      <c r="A493">
        <v>491</v>
      </c>
      <c r="B493">
        <v>454665.695712349</v>
      </c>
      <c r="C493">
        <v>885763.04121763</v>
      </c>
    </row>
    <row r="494" spans="1:3">
      <c r="A494">
        <v>492</v>
      </c>
      <c r="B494">
        <v>454657.893300504</v>
      </c>
      <c r="C494">
        <v>885760.057107013</v>
      </c>
    </row>
    <row r="495" spans="1:3">
      <c r="A495">
        <v>493</v>
      </c>
      <c r="B495">
        <v>454649.229854199</v>
      </c>
      <c r="C495">
        <v>885756.609996047</v>
      </c>
    </row>
    <row r="496" spans="1:3">
      <c r="A496">
        <v>494</v>
      </c>
      <c r="B496">
        <v>454655.528656323</v>
      </c>
      <c r="C496">
        <v>885759.023008976</v>
      </c>
    </row>
    <row r="497" spans="1:3">
      <c r="A497">
        <v>495</v>
      </c>
      <c r="B497">
        <v>454656.573685965</v>
      </c>
      <c r="C497">
        <v>885759.213145366</v>
      </c>
    </row>
    <row r="498" spans="1:3">
      <c r="A498">
        <v>496</v>
      </c>
      <c r="B498">
        <v>454638.281010119</v>
      </c>
      <c r="C498">
        <v>885752.457492743</v>
      </c>
    </row>
    <row r="499" spans="1:3">
      <c r="A499">
        <v>497</v>
      </c>
      <c r="B499">
        <v>454639.646580423</v>
      </c>
      <c r="C499">
        <v>885752.917216622</v>
      </c>
    </row>
    <row r="500" spans="1:3">
      <c r="A500">
        <v>498</v>
      </c>
      <c r="B500">
        <v>454634.28775988</v>
      </c>
      <c r="C500">
        <v>885751.002951107</v>
      </c>
    </row>
    <row r="501" spans="1:3">
      <c r="A501">
        <v>499</v>
      </c>
      <c r="B501">
        <v>454639.405226861</v>
      </c>
      <c r="C501">
        <v>885752.901810849</v>
      </c>
    </row>
    <row r="502" spans="1:3">
      <c r="A502">
        <v>500</v>
      </c>
      <c r="B502">
        <v>454631.700666171</v>
      </c>
      <c r="C502">
        <v>885749.945234814</v>
      </c>
    </row>
    <row r="503" spans="1:3">
      <c r="A503">
        <v>501</v>
      </c>
      <c r="B503">
        <v>454641.954688739</v>
      </c>
      <c r="C503">
        <v>885754.032594388</v>
      </c>
    </row>
    <row r="504" spans="1:3">
      <c r="A504">
        <v>502</v>
      </c>
      <c r="B504">
        <v>454636.97409397</v>
      </c>
      <c r="C504">
        <v>885752.230376988</v>
      </c>
    </row>
    <row r="505" spans="1:3">
      <c r="A505">
        <v>503</v>
      </c>
      <c r="B505">
        <v>454638.043279267</v>
      </c>
      <c r="C505">
        <v>885752.508314813</v>
      </c>
    </row>
    <row r="506" spans="1:3">
      <c r="A506">
        <v>504</v>
      </c>
      <c r="B506">
        <v>454646.562653067</v>
      </c>
      <c r="C506">
        <v>885756.019011762</v>
      </c>
    </row>
    <row r="507" spans="1:3">
      <c r="A507">
        <v>505</v>
      </c>
      <c r="B507">
        <v>454641.775929172</v>
      </c>
      <c r="C507">
        <v>885753.806218223</v>
      </c>
    </row>
    <row r="508" spans="1:3">
      <c r="A508">
        <v>506</v>
      </c>
      <c r="B508">
        <v>454639.609744167</v>
      </c>
      <c r="C508">
        <v>885753.27267844</v>
      </c>
    </row>
    <row r="509" spans="1:3">
      <c r="A509">
        <v>507</v>
      </c>
      <c r="B509">
        <v>454646.31546936</v>
      </c>
      <c r="C509">
        <v>885755.862359548</v>
      </c>
    </row>
    <row r="510" spans="1:3">
      <c r="A510">
        <v>508</v>
      </c>
      <c r="B510">
        <v>454649.224655411</v>
      </c>
      <c r="C510">
        <v>885756.712228275</v>
      </c>
    </row>
    <row r="511" spans="1:3">
      <c r="A511">
        <v>509</v>
      </c>
      <c r="B511">
        <v>454643.931203834</v>
      </c>
      <c r="C511">
        <v>885754.802511954</v>
      </c>
    </row>
    <row r="512" spans="1:3">
      <c r="A512">
        <v>510</v>
      </c>
      <c r="B512">
        <v>454648.247955992</v>
      </c>
      <c r="C512">
        <v>885756.40739579</v>
      </c>
    </row>
    <row r="513" spans="1:3">
      <c r="A513">
        <v>511</v>
      </c>
      <c r="B513">
        <v>454640.556916764</v>
      </c>
      <c r="C513">
        <v>885753.467137031</v>
      </c>
    </row>
    <row r="514" spans="1:3">
      <c r="A514">
        <v>512</v>
      </c>
      <c r="B514">
        <v>454647.139988573</v>
      </c>
      <c r="C514">
        <v>885756.021330293</v>
      </c>
    </row>
    <row r="515" spans="1:3">
      <c r="A515">
        <v>513</v>
      </c>
      <c r="B515">
        <v>454648.855247423</v>
      </c>
      <c r="C515">
        <v>885756.704047387</v>
      </c>
    </row>
    <row r="516" spans="1:3">
      <c r="A516">
        <v>514</v>
      </c>
      <c r="B516">
        <v>454653.47282206</v>
      </c>
      <c r="C516">
        <v>885758.550156464</v>
      </c>
    </row>
    <row r="517" spans="1:3">
      <c r="A517">
        <v>515</v>
      </c>
      <c r="B517">
        <v>454647.174796523</v>
      </c>
      <c r="C517">
        <v>885756.09766805</v>
      </c>
    </row>
    <row r="518" spans="1:3">
      <c r="A518">
        <v>516</v>
      </c>
      <c r="B518">
        <v>454652.321703783</v>
      </c>
      <c r="C518">
        <v>885758.123527475</v>
      </c>
    </row>
    <row r="519" spans="1:3">
      <c r="A519">
        <v>517</v>
      </c>
      <c r="B519">
        <v>454655.865091037</v>
      </c>
      <c r="C519">
        <v>885759.440655062</v>
      </c>
    </row>
    <row r="520" spans="1:3">
      <c r="A520">
        <v>518</v>
      </c>
      <c r="B520">
        <v>454656.833655069</v>
      </c>
      <c r="C520">
        <v>885759.900177276</v>
      </c>
    </row>
    <row r="521" spans="1:3">
      <c r="A521">
        <v>519</v>
      </c>
      <c r="B521">
        <v>454653.567394899</v>
      </c>
      <c r="C521">
        <v>885758.585796344</v>
      </c>
    </row>
    <row r="522" spans="1:3">
      <c r="A522">
        <v>520</v>
      </c>
      <c r="B522">
        <v>454655.37169524</v>
      </c>
      <c r="C522">
        <v>885759.251883871</v>
      </c>
    </row>
    <row r="523" spans="1:3">
      <c r="A523">
        <v>521</v>
      </c>
      <c r="B523">
        <v>454649.644534569</v>
      </c>
      <c r="C523">
        <v>885757.086586469</v>
      </c>
    </row>
    <row r="524" spans="1:3">
      <c r="A524">
        <v>522</v>
      </c>
      <c r="B524">
        <v>454667.063533521</v>
      </c>
      <c r="C524">
        <v>885763.96102937</v>
      </c>
    </row>
    <row r="525" spans="1:3">
      <c r="A525">
        <v>523</v>
      </c>
      <c r="B525">
        <v>454657.10626631</v>
      </c>
      <c r="C525">
        <v>885759.891189625</v>
      </c>
    </row>
    <row r="526" spans="1:3">
      <c r="A526">
        <v>524</v>
      </c>
      <c r="B526">
        <v>454652.610897766</v>
      </c>
      <c r="C526">
        <v>885758.397072747</v>
      </c>
    </row>
    <row r="527" spans="1:3">
      <c r="A527">
        <v>525</v>
      </c>
      <c r="B527">
        <v>454655.041834509</v>
      </c>
      <c r="C527">
        <v>885759.182982431</v>
      </c>
    </row>
    <row r="528" spans="1:3">
      <c r="A528">
        <v>526</v>
      </c>
      <c r="B528">
        <v>454662.75235337</v>
      </c>
      <c r="C528">
        <v>885762.096166297</v>
      </c>
    </row>
    <row r="529" spans="1:3">
      <c r="A529">
        <v>527</v>
      </c>
      <c r="B529">
        <v>454651.34643849</v>
      </c>
      <c r="C529">
        <v>885757.805100402</v>
      </c>
    </row>
    <row r="530" spans="1:3">
      <c r="A530">
        <v>528</v>
      </c>
      <c r="B530">
        <v>454653.65473215</v>
      </c>
      <c r="C530">
        <v>885758.679801973</v>
      </c>
    </row>
    <row r="531" spans="1:3">
      <c r="A531">
        <v>529</v>
      </c>
      <c r="B531">
        <v>454652.123738782</v>
      </c>
      <c r="C531">
        <v>885758.068967488</v>
      </c>
    </row>
    <row r="532" spans="1:3">
      <c r="A532">
        <v>530</v>
      </c>
      <c r="B532">
        <v>454650.790119384</v>
      </c>
      <c r="C532">
        <v>885757.250492466</v>
      </c>
    </row>
    <row r="533" spans="1:3">
      <c r="A533">
        <v>531</v>
      </c>
      <c r="B533">
        <v>454651.895337428</v>
      </c>
      <c r="C533">
        <v>885757.76149632</v>
      </c>
    </row>
    <row r="534" spans="1:3">
      <c r="A534">
        <v>532</v>
      </c>
      <c r="B534">
        <v>454658.140326821</v>
      </c>
      <c r="C534">
        <v>885760.288608229</v>
      </c>
    </row>
    <row r="535" spans="1:3">
      <c r="A535">
        <v>533</v>
      </c>
      <c r="B535">
        <v>454658.337502866</v>
      </c>
      <c r="C535">
        <v>885760.341776733</v>
      </c>
    </row>
    <row r="536" spans="1:3">
      <c r="A536">
        <v>534</v>
      </c>
      <c r="B536">
        <v>454655.868554678</v>
      </c>
      <c r="C536">
        <v>885759.393046384</v>
      </c>
    </row>
    <row r="537" spans="1:3">
      <c r="A537">
        <v>535</v>
      </c>
      <c r="B537">
        <v>454663.990187457</v>
      </c>
      <c r="C537">
        <v>885762.684840907</v>
      </c>
    </row>
    <row r="538" spans="1:3">
      <c r="A538">
        <v>536</v>
      </c>
      <c r="B538">
        <v>454668.623094164</v>
      </c>
      <c r="C538">
        <v>885764.257237862</v>
      </c>
    </row>
    <row r="539" spans="1:3">
      <c r="A539">
        <v>537</v>
      </c>
      <c r="B539">
        <v>454662.75308838</v>
      </c>
      <c r="C539">
        <v>885762.176195785</v>
      </c>
    </row>
    <row r="540" spans="1:3">
      <c r="A540">
        <v>538</v>
      </c>
      <c r="B540">
        <v>454660.552582314</v>
      </c>
      <c r="C540">
        <v>885761.295212991</v>
      </c>
    </row>
    <row r="541" spans="1:3">
      <c r="A541">
        <v>539</v>
      </c>
      <c r="B541">
        <v>454664.796284813</v>
      </c>
      <c r="C541">
        <v>885763.026939276</v>
      </c>
    </row>
    <row r="542" spans="1:3">
      <c r="A542">
        <v>540</v>
      </c>
      <c r="B542">
        <v>454664.629870536</v>
      </c>
      <c r="C542">
        <v>885763.094307644</v>
      </c>
    </row>
    <row r="543" spans="1:3">
      <c r="A543">
        <v>541</v>
      </c>
      <c r="B543">
        <v>454661.670875382</v>
      </c>
      <c r="C543">
        <v>885761.851779571</v>
      </c>
    </row>
    <row r="544" spans="1:3">
      <c r="A544">
        <v>542</v>
      </c>
      <c r="B544">
        <v>454649.306068208</v>
      </c>
      <c r="C544">
        <v>885756.892083543</v>
      </c>
    </row>
    <row r="545" spans="1:3">
      <c r="A545">
        <v>543</v>
      </c>
      <c r="B545">
        <v>454659.405011443</v>
      </c>
      <c r="C545">
        <v>885760.988225897</v>
      </c>
    </row>
    <row r="546" spans="1:3">
      <c r="A546">
        <v>544</v>
      </c>
      <c r="B546">
        <v>454662.760615781</v>
      </c>
      <c r="C546">
        <v>885762.38484854</v>
      </c>
    </row>
    <row r="547" spans="1:3">
      <c r="A547">
        <v>545</v>
      </c>
      <c r="B547">
        <v>454665.827388945</v>
      </c>
      <c r="C547">
        <v>885763.430225888</v>
      </c>
    </row>
    <row r="548" spans="1:3">
      <c r="A548">
        <v>546</v>
      </c>
      <c r="B548">
        <v>454655.65958763</v>
      </c>
      <c r="C548">
        <v>885759.510188434</v>
      </c>
    </row>
    <row r="549" spans="1:3">
      <c r="A549">
        <v>547</v>
      </c>
      <c r="B549">
        <v>454668.183746601</v>
      </c>
      <c r="C549">
        <v>885764.451973793</v>
      </c>
    </row>
    <row r="550" spans="1:3">
      <c r="A550">
        <v>548</v>
      </c>
      <c r="B550">
        <v>454668.046775437</v>
      </c>
      <c r="C550">
        <v>885764.406658476</v>
      </c>
    </row>
    <row r="551" spans="1:3">
      <c r="A551">
        <v>549</v>
      </c>
      <c r="B551">
        <v>454668.820478287</v>
      </c>
      <c r="C551">
        <v>885764.603871833</v>
      </c>
    </row>
    <row r="552" spans="1:3">
      <c r="A552">
        <v>550</v>
      </c>
      <c r="B552">
        <v>454665.595226997</v>
      </c>
      <c r="C552">
        <v>885763.457141695</v>
      </c>
    </row>
    <row r="553" spans="1:3">
      <c r="A553">
        <v>551</v>
      </c>
      <c r="B553">
        <v>454669.806957818</v>
      </c>
      <c r="C553">
        <v>885765.154215309</v>
      </c>
    </row>
    <row r="554" spans="1:3">
      <c r="A554">
        <v>552</v>
      </c>
      <c r="B554">
        <v>454668.02996526</v>
      </c>
      <c r="C554">
        <v>885764.343031927</v>
      </c>
    </row>
    <row r="555" spans="1:3">
      <c r="A555">
        <v>553</v>
      </c>
      <c r="B555">
        <v>454673.373329955</v>
      </c>
      <c r="C555">
        <v>885766.369945207</v>
      </c>
    </row>
    <row r="556" spans="1:3">
      <c r="A556">
        <v>554</v>
      </c>
      <c r="B556">
        <v>454669.064304894</v>
      </c>
      <c r="C556">
        <v>885764.705212494</v>
      </c>
    </row>
    <row r="557" spans="1:3">
      <c r="A557">
        <v>555</v>
      </c>
      <c r="B557">
        <v>454668.253148925</v>
      </c>
      <c r="C557">
        <v>885764.539564971</v>
      </c>
    </row>
    <row r="558" spans="1:3">
      <c r="A558">
        <v>556</v>
      </c>
      <c r="B558">
        <v>454669.543069799</v>
      </c>
      <c r="C558">
        <v>885764.968315261</v>
      </c>
    </row>
    <row r="559" spans="1:3">
      <c r="A559">
        <v>557</v>
      </c>
      <c r="B559">
        <v>454666.969772736</v>
      </c>
      <c r="C559">
        <v>885764.077037494</v>
      </c>
    </row>
    <row r="560" spans="1:3">
      <c r="A560">
        <v>558</v>
      </c>
      <c r="B560">
        <v>454666.16360111</v>
      </c>
      <c r="C560">
        <v>885763.746016809</v>
      </c>
    </row>
    <row r="561" spans="1:3">
      <c r="A561">
        <v>559</v>
      </c>
      <c r="B561">
        <v>454668.769484226</v>
      </c>
      <c r="C561">
        <v>885764.693166077</v>
      </c>
    </row>
    <row r="562" spans="1:3">
      <c r="A562">
        <v>560</v>
      </c>
      <c r="B562">
        <v>454668.3490868</v>
      </c>
      <c r="C562">
        <v>885764.51989011</v>
      </c>
    </row>
    <row r="563" spans="1:3">
      <c r="A563">
        <v>561</v>
      </c>
      <c r="B563">
        <v>454665.477388143</v>
      </c>
      <c r="C563">
        <v>885763.400134453</v>
      </c>
    </row>
    <row r="564" spans="1:3">
      <c r="A564">
        <v>562</v>
      </c>
      <c r="B564">
        <v>454666.758730309</v>
      </c>
      <c r="C564">
        <v>885763.949533215</v>
      </c>
    </row>
    <row r="565" spans="1:3">
      <c r="A565">
        <v>563</v>
      </c>
      <c r="B565">
        <v>454664.464261952</v>
      </c>
      <c r="C565">
        <v>885763.021273033</v>
      </c>
    </row>
    <row r="566" spans="1:3">
      <c r="A566">
        <v>564</v>
      </c>
      <c r="B566">
        <v>454663.83865305</v>
      </c>
      <c r="C566">
        <v>885762.754374343</v>
      </c>
    </row>
    <row r="567" spans="1:3">
      <c r="A567">
        <v>565</v>
      </c>
      <c r="B567">
        <v>454664.277491779</v>
      </c>
      <c r="C567">
        <v>885762.899418811</v>
      </c>
    </row>
    <row r="568" spans="1:3">
      <c r="A568">
        <v>566</v>
      </c>
      <c r="B568">
        <v>454662.169281353</v>
      </c>
      <c r="C568">
        <v>885762.04244577</v>
      </c>
    </row>
    <row r="569" spans="1:3">
      <c r="A569">
        <v>567</v>
      </c>
      <c r="B569">
        <v>454656.882507177</v>
      </c>
      <c r="C569">
        <v>885759.969356732</v>
      </c>
    </row>
    <row r="570" spans="1:3">
      <c r="A570">
        <v>568</v>
      </c>
      <c r="B570">
        <v>454654.902512227</v>
      </c>
      <c r="C570">
        <v>885759.201480122</v>
      </c>
    </row>
    <row r="571" spans="1:3">
      <c r="A571">
        <v>569</v>
      </c>
      <c r="B571">
        <v>454656.326962102</v>
      </c>
      <c r="C571">
        <v>885759.646623269</v>
      </c>
    </row>
    <row r="572" spans="1:3">
      <c r="A572">
        <v>570</v>
      </c>
      <c r="B572">
        <v>454659.94893837</v>
      </c>
      <c r="C572">
        <v>885761.209920821</v>
      </c>
    </row>
    <row r="573" spans="1:3">
      <c r="A573">
        <v>571</v>
      </c>
      <c r="B573">
        <v>454652.793328541</v>
      </c>
      <c r="C573">
        <v>885758.440649255</v>
      </c>
    </row>
    <row r="574" spans="1:3">
      <c r="A574">
        <v>572</v>
      </c>
      <c r="B574">
        <v>454660.431364744</v>
      </c>
      <c r="C574">
        <v>885761.321098953</v>
      </c>
    </row>
    <row r="575" spans="1:3">
      <c r="A575">
        <v>573</v>
      </c>
      <c r="B575">
        <v>454656.703962886</v>
      </c>
      <c r="C575">
        <v>885759.837439301</v>
      </c>
    </row>
    <row r="576" spans="1:3">
      <c r="A576">
        <v>574</v>
      </c>
      <c r="B576">
        <v>454659.663876135</v>
      </c>
      <c r="C576">
        <v>885760.988093494</v>
      </c>
    </row>
    <row r="577" spans="1:3">
      <c r="A577">
        <v>575</v>
      </c>
      <c r="B577">
        <v>454662.312331276</v>
      </c>
      <c r="C577">
        <v>885762.114763611</v>
      </c>
    </row>
    <row r="578" spans="1:3">
      <c r="A578">
        <v>576</v>
      </c>
      <c r="B578">
        <v>454660.596860968</v>
      </c>
      <c r="C578">
        <v>885761.387678511</v>
      </c>
    </row>
    <row r="579" spans="1:3">
      <c r="A579">
        <v>577</v>
      </c>
      <c r="B579">
        <v>454659.372570261</v>
      </c>
      <c r="C579">
        <v>885760.994426431</v>
      </c>
    </row>
    <row r="580" spans="1:3">
      <c r="A580">
        <v>578</v>
      </c>
      <c r="B580">
        <v>454659.922586327</v>
      </c>
      <c r="C580">
        <v>885761.195639486</v>
      </c>
    </row>
    <row r="581" spans="1:3">
      <c r="A581">
        <v>579</v>
      </c>
      <c r="B581">
        <v>454661.53840773</v>
      </c>
      <c r="C581">
        <v>885761.635919656</v>
      </c>
    </row>
    <row r="582" spans="1:3">
      <c r="A582">
        <v>580</v>
      </c>
      <c r="B582">
        <v>454661.793373366</v>
      </c>
      <c r="C582">
        <v>885761.818531691</v>
      </c>
    </row>
    <row r="583" spans="1:3">
      <c r="A583">
        <v>581</v>
      </c>
      <c r="B583">
        <v>454660.559639629</v>
      </c>
      <c r="C583">
        <v>885761.356197552</v>
      </c>
    </row>
    <row r="584" spans="1:3">
      <c r="A584">
        <v>582</v>
      </c>
      <c r="B584">
        <v>454659.506550356</v>
      </c>
      <c r="C584">
        <v>885760.966353976</v>
      </c>
    </row>
    <row r="585" spans="1:3">
      <c r="A585">
        <v>583</v>
      </c>
      <c r="B585">
        <v>454661.47875189</v>
      </c>
      <c r="C585">
        <v>885761.699588294</v>
      </c>
    </row>
    <row r="586" spans="1:3">
      <c r="A586">
        <v>584</v>
      </c>
      <c r="B586">
        <v>454659.32288896</v>
      </c>
      <c r="C586">
        <v>885760.916620537</v>
      </c>
    </row>
    <row r="587" spans="1:3">
      <c r="A587">
        <v>585</v>
      </c>
      <c r="B587">
        <v>454665.252836448</v>
      </c>
      <c r="C587">
        <v>885763.223739364</v>
      </c>
    </row>
    <row r="588" spans="1:3">
      <c r="A588">
        <v>586</v>
      </c>
      <c r="B588">
        <v>454660.396497272</v>
      </c>
      <c r="C588">
        <v>885761.236188118</v>
      </c>
    </row>
    <row r="589" spans="1:3">
      <c r="A589">
        <v>587</v>
      </c>
      <c r="B589">
        <v>454658.895607047</v>
      </c>
      <c r="C589">
        <v>885760.65274975</v>
      </c>
    </row>
    <row r="590" spans="1:3">
      <c r="A590">
        <v>588</v>
      </c>
      <c r="B590">
        <v>454660.549204915</v>
      </c>
      <c r="C590">
        <v>885761.357651606</v>
      </c>
    </row>
    <row r="591" spans="1:3">
      <c r="A591">
        <v>589</v>
      </c>
      <c r="B591">
        <v>454662.233968387</v>
      </c>
      <c r="C591">
        <v>885762.049189043</v>
      </c>
    </row>
    <row r="592" spans="1:3">
      <c r="A592">
        <v>590</v>
      </c>
      <c r="B592">
        <v>454659.773386892</v>
      </c>
      <c r="C592">
        <v>885761.037996729</v>
      </c>
    </row>
    <row r="593" spans="1:3">
      <c r="A593">
        <v>591</v>
      </c>
      <c r="B593">
        <v>454661.230858578</v>
      </c>
      <c r="C593">
        <v>885761.571429421</v>
      </c>
    </row>
    <row r="594" spans="1:3">
      <c r="A594">
        <v>592</v>
      </c>
      <c r="B594">
        <v>454658.645115022</v>
      </c>
      <c r="C594">
        <v>885760.614772391</v>
      </c>
    </row>
    <row r="595" spans="1:3">
      <c r="A595">
        <v>593</v>
      </c>
      <c r="B595">
        <v>454656.57624264</v>
      </c>
      <c r="C595">
        <v>885759.73875824</v>
      </c>
    </row>
    <row r="596" spans="1:3">
      <c r="A596">
        <v>594</v>
      </c>
      <c r="B596">
        <v>454656.051117914</v>
      </c>
      <c r="C596">
        <v>885759.533519547</v>
      </c>
    </row>
    <row r="597" spans="1:3">
      <c r="A597">
        <v>595</v>
      </c>
      <c r="B597">
        <v>454656.389013309</v>
      </c>
      <c r="C597">
        <v>885759.676197054</v>
      </c>
    </row>
    <row r="598" spans="1:3">
      <c r="A598">
        <v>596</v>
      </c>
      <c r="B598">
        <v>454657.216884607</v>
      </c>
      <c r="C598">
        <v>885760.004597233</v>
      </c>
    </row>
    <row r="599" spans="1:3">
      <c r="A599">
        <v>597</v>
      </c>
      <c r="B599">
        <v>454658.12426426</v>
      </c>
      <c r="C599">
        <v>885760.323005665</v>
      </c>
    </row>
    <row r="600" spans="1:3">
      <c r="A600">
        <v>598</v>
      </c>
      <c r="B600">
        <v>454660.004131369</v>
      </c>
      <c r="C600">
        <v>885761.086448169</v>
      </c>
    </row>
    <row r="601" spans="1:3">
      <c r="A601">
        <v>599</v>
      </c>
      <c r="B601">
        <v>454658.316891243</v>
      </c>
      <c r="C601">
        <v>885760.378174728</v>
      </c>
    </row>
    <row r="602" spans="1:3">
      <c r="A602">
        <v>600</v>
      </c>
      <c r="B602">
        <v>454658.695692258</v>
      </c>
      <c r="C602">
        <v>885760.508297279</v>
      </c>
    </row>
    <row r="603" spans="1:3">
      <c r="A603">
        <v>601</v>
      </c>
      <c r="B603">
        <v>454658.446349031</v>
      </c>
      <c r="C603">
        <v>885760.413001499</v>
      </c>
    </row>
    <row r="604" spans="1:3">
      <c r="A604">
        <v>602</v>
      </c>
      <c r="B604">
        <v>454660.600416214</v>
      </c>
      <c r="C604">
        <v>885761.257789259</v>
      </c>
    </row>
    <row r="605" spans="1:3">
      <c r="A605">
        <v>603</v>
      </c>
      <c r="B605">
        <v>454660.541575366</v>
      </c>
      <c r="C605">
        <v>885761.214319624</v>
      </c>
    </row>
    <row r="606" spans="1:3">
      <c r="A606">
        <v>604</v>
      </c>
      <c r="B606">
        <v>454656.813358248</v>
      </c>
      <c r="C606">
        <v>885759.79973091</v>
      </c>
    </row>
    <row r="607" spans="1:3">
      <c r="A607">
        <v>605</v>
      </c>
      <c r="B607">
        <v>454657.125347864</v>
      </c>
      <c r="C607">
        <v>885759.933007788</v>
      </c>
    </row>
    <row r="608" spans="1:3">
      <c r="A608">
        <v>606</v>
      </c>
      <c r="B608">
        <v>454654.665267294</v>
      </c>
      <c r="C608">
        <v>885758.879543059</v>
      </c>
    </row>
    <row r="609" spans="1:3">
      <c r="A609">
        <v>607</v>
      </c>
      <c r="B609">
        <v>454656.369992546</v>
      </c>
      <c r="C609">
        <v>885759.635531738</v>
      </c>
    </row>
    <row r="610" spans="1:3">
      <c r="A610">
        <v>608</v>
      </c>
      <c r="B610">
        <v>454655.3976194</v>
      </c>
      <c r="C610">
        <v>885759.277343512</v>
      </c>
    </row>
    <row r="611" spans="1:3">
      <c r="A611">
        <v>609</v>
      </c>
      <c r="B611">
        <v>454654.572995318</v>
      </c>
      <c r="C611">
        <v>885758.969623104</v>
      </c>
    </row>
    <row r="612" spans="1:3">
      <c r="A612">
        <v>610</v>
      </c>
      <c r="B612">
        <v>454655.239284962</v>
      </c>
      <c r="C612">
        <v>885759.207072901</v>
      </c>
    </row>
    <row r="613" spans="1:3">
      <c r="A613">
        <v>611</v>
      </c>
      <c r="B613">
        <v>454654.319101185</v>
      </c>
      <c r="C613">
        <v>885758.829153051</v>
      </c>
    </row>
    <row r="614" spans="1:3">
      <c r="A614">
        <v>612</v>
      </c>
      <c r="B614">
        <v>454656.158253598</v>
      </c>
      <c r="C614">
        <v>885759.566735288</v>
      </c>
    </row>
    <row r="615" spans="1:3">
      <c r="A615">
        <v>613</v>
      </c>
      <c r="B615">
        <v>454655.483402156</v>
      </c>
      <c r="C615">
        <v>885759.322502734</v>
      </c>
    </row>
    <row r="616" spans="1:3">
      <c r="A616">
        <v>614</v>
      </c>
      <c r="B616">
        <v>454656.604275397</v>
      </c>
      <c r="C616">
        <v>885759.733446854</v>
      </c>
    </row>
    <row r="617" spans="1:3">
      <c r="A617">
        <v>615</v>
      </c>
      <c r="B617">
        <v>454655.768112405</v>
      </c>
      <c r="C617">
        <v>885759.369780944</v>
      </c>
    </row>
    <row r="618" spans="1:3">
      <c r="A618">
        <v>616</v>
      </c>
      <c r="B618">
        <v>454659.104177491</v>
      </c>
      <c r="C618">
        <v>885760.678856737</v>
      </c>
    </row>
    <row r="619" spans="1:3">
      <c r="A619">
        <v>617</v>
      </c>
      <c r="B619">
        <v>454657.413804706</v>
      </c>
      <c r="C619">
        <v>885760.059448193</v>
      </c>
    </row>
    <row r="620" spans="1:3">
      <c r="A620">
        <v>618</v>
      </c>
      <c r="B620">
        <v>454657.096675611</v>
      </c>
      <c r="C620">
        <v>885759.946417709</v>
      </c>
    </row>
    <row r="621" spans="1:3">
      <c r="A621">
        <v>619</v>
      </c>
      <c r="B621">
        <v>454655.640380403</v>
      </c>
      <c r="C621">
        <v>885759.365784129</v>
      </c>
    </row>
    <row r="622" spans="1:3">
      <c r="A622">
        <v>620</v>
      </c>
      <c r="B622">
        <v>454657.419707874</v>
      </c>
      <c r="C622">
        <v>885760.059960505</v>
      </c>
    </row>
    <row r="623" spans="1:3">
      <c r="A623">
        <v>621</v>
      </c>
      <c r="B623">
        <v>454655.651569218</v>
      </c>
      <c r="C623">
        <v>885759.346964096</v>
      </c>
    </row>
    <row r="624" spans="1:3">
      <c r="A624">
        <v>622</v>
      </c>
      <c r="B624">
        <v>454656.379136888</v>
      </c>
      <c r="C624">
        <v>885759.657181123</v>
      </c>
    </row>
    <row r="625" spans="1:3">
      <c r="A625">
        <v>623</v>
      </c>
      <c r="B625">
        <v>454656.578695729</v>
      </c>
      <c r="C625">
        <v>885759.742193019</v>
      </c>
    </row>
    <row r="626" spans="1:3">
      <c r="A626">
        <v>624</v>
      </c>
      <c r="B626">
        <v>454660.546936766</v>
      </c>
      <c r="C626">
        <v>885761.235081716</v>
      </c>
    </row>
    <row r="627" spans="1:3">
      <c r="A627">
        <v>625</v>
      </c>
      <c r="B627">
        <v>454655.549120629</v>
      </c>
      <c r="C627">
        <v>885759.343162444</v>
      </c>
    </row>
    <row r="628" spans="1:3">
      <c r="A628">
        <v>626</v>
      </c>
      <c r="B628">
        <v>454657.53946728</v>
      </c>
      <c r="C628">
        <v>885760.108755074</v>
      </c>
    </row>
    <row r="629" spans="1:3">
      <c r="A629">
        <v>627</v>
      </c>
      <c r="B629">
        <v>454656.68427426</v>
      </c>
      <c r="C629">
        <v>885759.742715067</v>
      </c>
    </row>
    <row r="630" spans="1:3">
      <c r="A630">
        <v>628</v>
      </c>
      <c r="B630">
        <v>454656.640491022</v>
      </c>
      <c r="C630">
        <v>885759.701991475</v>
      </c>
    </row>
    <row r="631" spans="1:3">
      <c r="A631">
        <v>629</v>
      </c>
      <c r="B631">
        <v>454657.064885418</v>
      </c>
      <c r="C631">
        <v>885759.93290358</v>
      </c>
    </row>
    <row r="632" spans="1:3">
      <c r="A632">
        <v>630</v>
      </c>
      <c r="B632">
        <v>454656.738087212</v>
      </c>
      <c r="C632">
        <v>885759.819793046</v>
      </c>
    </row>
    <row r="633" spans="1:3">
      <c r="A633">
        <v>631</v>
      </c>
      <c r="B633">
        <v>454657.064556084</v>
      </c>
      <c r="C633">
        <v>885759.934460233</v>
      </c>
    </row>
    <row r="634" spans="1:3">
      <c r="A634">
        <v>632</v>
      </c>
      <c r="B634">
        <v>454658.82126335</v>
      </c>
      <c r="C634">
        <v>885760.608665094</v>
      </c>
    </row>
    <row r="635" spans="1:3">
      <c r="A635">
        <v>633</v>
      </c>
      <c r="B635">
        <v>454657.01007331</v>
      </c>
      <c r="C635">
        <v>885759.884277188</v>
      </c>
    </row>
    <row r="636" spans="1:3">
      <c r="A636">
        <v>634</v>
      </c>
      <c r="B636">
        <v>454658.728126758</v>
      </c>
      <c r="C636">
        <v>885760.543887834</v>
      </c>
    </row>
    <row r="637" spans="1:3">
      <c r="A637">
        <v>635</v>
      </c>
      <c r="B637">
        <v>454658.259920057</v>
      </c>
      <c r="C637">
        <v>885760.402886063</v>
      </c>
    </row>
    <row r="638" spans="1:3">
      <c r="A638">
        <v>636</v>
      </c>
      <c r="B638">
        <v>454658.425017684</v>
      </c>
      <c r="C638">
        <v>885760.467197245</v>
      </c>
    </row>
    <row r="639" spans="1:3">
      <c r="A639">
        <v>637</v>
      </c>
      <c r="B639">
        <v>454658.279732666</v>
      </c>
      <c r="C639">
        <v>885760.407629146</v>
      </c>
    </row>
    <row r="640" spans="1:3">
      <c r="A640">
        <v>638</v>
      </c>
      <c r="B640">
        <v>454657.581934742</v>
      </c>
      <c r="C640">
        <v>885760.143224872</v>
      </c>
    </row>
    <row r="641" spans="1:3">
      <c r="A641">
        <v>639</v>
      </c>
      <c r="B641">
        <v>454658.679895494</v>
      </c>
      <c r="C641">
        <v>885760.564035189</v>
      </c>
    </row>
    <row r="642" spans="1:3">
      <c r="A642">
        <v>640</v>
      </c>
      <c r="B642">
        <v>454658.389252655</v>
      </c>
      <c r="C642">
        <v>885760.450058237</v>
      </c>
    </row>
    <row r="643" spans="1:3">
      <c r="A643">
        <v>641</v>
      </c>
      <c r="B643">
        <v>454660.906108798</v>
      </c>
      <c r="C643">
        <v>885761.4119739</v>
      </c>
    </row>
    <row r="644" spans="1:3">
      <c r="A644">
        <v>642</v>
      </c>
      <c r="B644">
        <v>454658.388658833</v>
      </c>
      <c r="C644">
        <v>885760.443239523</v>
      </c>
    </row>
    <row r="645" spans="1:3">
      <c r="A645">
        <v>643</v>
      </c>
      <c r="B645">
        <v>454659.771418732</v>
      </c>
      <c r="C645">
        <v>885761.00546626</v>
      </c>
    </row>
    <row r="646" spans="1:3">
      <c r="A646">
        <v>644</v>
      </c>
      <c r="B646">
        <v>454658.767824846</v>
      </c>
      <c r="C646">
        <v>885760.585081388</v>
      </c>
    </row>
    <row r="647" spans="1:3">
      <c r="A647">
        <v>645</v>
      </c>
      <c r="B647">
        <v>454659.026629191</v>
      </c>
      <c r="C647">
        <v>885760.709659285</v>
      </c>
    </row>
    <row r="648" spans="1:3">
      <c r="A648">
        <v>646</v>
      </c>
      <c r="B648">
        <v>454658.902780385</v>
      </c>
      <c r="C648">
        <v>885760.670946195</v>
      </c>
    </row>
    <row r="649" spans="1:3">
      <c r="A649">
        <v>647</v>
      </c>
      <c r="B649">
        <v>454658.634012101</v>
      </c>
      <c r="C649">
        <v>885760.561181039</v>
      </c>
    </row>
    <row r="650" spans="1:3">
      <c r="A650">
        <v>648</v>
      </c>
      <c r="B650">
        <v>454659.306078276</v>
      </c>
      <c r="C650">
        <v>885760.823271334</v>
      </c>
    </row>
    <row r="651" spans="1:3">
      <c r="A651">
        <v>649</v>
      </c>
      <c r="B651">
        <v>454659.246865895</v>
      </c>
      <c r="C651">
        <v>885760.788662711</v>
      </c>
    </row>
    <row r="652" spans="1:3">
      <c r="A652">
        <v>650</v>
      </c>
      <c r="B652">
        <v>454659.999526533</v>
      </c>
      <c r="C652">
        <v>885761.083776557</v>
      </c>
    </row>
    <row r="653" spans="1:3">
      <c r="A653">
        <v>651</v>
      </c>
      <c r="B653">
        <v>454659.446106598</v>
      </c>
      <c r="C653">
        <v>885760.879318136</v>
      </c>
    </row>
    <row r="654" spans="1:3">
      <c r="A654">
        <v>652</v>
      </c>
      <c r="B654">
        <v>454659.17678566</v>
      </c>
      <c r="C654">
        <v>885760.748841773</v>
      </c>
    </row>
    <row r="655" spans="1:3">
      <c r="A655">
        <v>653</v>
      </c>
      <c r="B655">
        <v>454659.259993127</v>
      </c>
      <c r="C655">
        <v>885760.780100827</v>
      </c>
    </row>
    <row r="656" spans="1:3">
      <c r="A656">
        <v>654</v>
      </c>
      <c r="B656">
        <v>454659.372440715</v>
      </c>
      <c r="C656">
        <v>885760.83841086</v>
      </c>
    </row>
    <row r="657" spans="1:3">
      <c r="A657">
        <v>655</v>
      </c>
      <c r="B657">
        <v>454659.405942124</v>
      </c>
      <c r="C657">
        <v>885760.847470919</v>
      </c>
    </row>
    <row r="658" spans="1:3">
      <c r="A658">
        <v>656</v>
      </c>
      <c r="B658">
        <v>454658.695380602</v>
      </c>
      <c r="C658">
        <v>885760.52655727</v>
      </c>
    </row>
    <row r="659" spans="1:3">
      <c r="A659">
        <v>657</v>
      </c>
      <c r="B659">
        <v>454658.301209217</v>
      </c>
      <c r="C659">
        <v>885760.367202896</v>
      </c>
    </row>
    <row r="660" spans="1:3">
      <c r="A660">
        <v>658</v>
      </c>
      <c r="B660">
        <v>454658.322519534</v>
      </c>
      <c r="C660">
        <v>885760.364184051</v>
      </c>
    </row>
    <row r="661" spans="1:3">
      <c r="A661">
        <v>659</v>
      </c>
      <c r="B661">
        <v>454658.255897201</v>
      </c>
      <c r="C661">
        <v>885760.348655401</v>
      </c>
    </row>
    <row r="662" spans="1:3">
      <c r="A662">
        <v>660</v>
      </c>
      <c r="B662">
        <v>454657.061303547</v>
      </c>
      <c r="C662">
        <v>885759.8906542</v>
      </c>
    </row>
    <row r="663" spans="1:3">
      <c r="A663">
        <v>661</v>
      </c>
      <c r="B663">
        <v>454658.600663271</v>
      </c>
      <c r="C663">
        <v>885760.487927379</v>
      </c>
    </row>
    <row r="664" spans="1:3">
      <c r="A664">
        <v>662</v>
      </c>
      <c r="B664">
        <v>454659.035547451</v>
      </c>
      <c r="C664">
        <v>885760.652551216</v>
      </c>
    </row>
    <row r="665" spans="1:3">
      <c r="A665">
        <v>663</v>
      </c>
      <c r="B665">
        <v>454658.442022722</v>
      </c>
      <c r="C665">
        <v>885760.421105403</v>
      </c>
    </row>
    <row r="666" spans="1:3">
      <c r="A666">
        <v>664</v>
      </c>
      <c r="B666">
        <v>454657.560611448</v>
      </c>
      <c r="C666">
        <v>885760.053158639</v>
      </c>
    </row>
    <row r="667" spans="1:3">
      <c r="A667">
        <v>665</v>
      </c>
      <c r="B667">
        <v>454657.179300429</v>
      </c>
      <c r="C667">
        <v>885759.93976292</v>
      </c>
    </row>
    <row r="668" spans="1:3">
      <c r="A668">
        <v>666</v>
      </c>
      <c r="B668">
        <v>454657.977437936</v>
      </c>
      <c r="C668">
        <v>885760.22932465</v>
      </c>
    </row>
    <row r="669" spans="1:3">
      <c r="A669">
        <v>667</v>
      </c>
      <c r="B669">
        <v>454658.539854625</v>
      </c>
      <c r="C669">
        <v>885760.475715054</v>
      </c>
    </row>
    <row r="670" spans="1:3">
      <c r="A670">
        <v>668</v>
      </c>
      <c r="B670">
        <v>454658.424352746</v>
      </c>
      <c r="C670">
        <v>885760.368101426</v>
      </c>
    </row>
    <row r="671" spans="1:3">
      <c r="A671">
        <v>669</v>
      </c>
      <c r="B671">
        <v>454658.417675865</v>
      </c>
      <c r="C671">
        <v>885760.413858252</v>
      </c>
    </row>
    <row r="672" spans="1:3">
      <c r="A672">
        <v>670</v>
      </c>
      <c r="B672">
        <v>454658.849000274</v>
      </c>
      <c r="C672">
        <v>885760.575268018</v>
      </c>
    </row>
    <row r="673" spans="1:3">
      <c r="A673">
        <v>671</v>
      </c>
      <c r="B673">
        <v>454659.089732626</v>
      </c>
      <c r="C673">
        <v>885760.672942456</v>
      </c>
    </row>
    <row r="674" spans="1:3">
      <c r="A674">
        <v>672</v>
      </c>
      <c r="B674">
        <v>454659.660267006</v>
      </c>
      <c r="C674">
        <v>885760.887572956</v>
      </c>
    </row>
    <row r="675" spans="1:3">
      <c r="A675">
        <v>673</v>
      </c>
      <c r="B675">
        <v>454658.816206699</v>
      </c>
      <c r="C675">
        <v>885760.565110335</v>
      </c>
    </row>
    <row r="676" spans="1:3">
      <c r="A676">
        <v>674</v>
      </c>
      <c r="B676">
        <v>454658.906134235</v>
      </c>
      <c r="C676">
        <v>885760.601230206</v>
      </c>
    </row>
    <row r="677" spans="1:3">
      <c r="A677">
        <v>675</v>
      </c>
      <c r="B677">
        <v>454659.350020707</v>
      </c>
      <c r="C677">
        <v>885760.781748541</v>
      </c>
    </row>
    <row r="678" spans="1:3">
      <c r="A678">
        <v>676</v>
      </c>
      <c r="B678">
        <v>454659.114997534</v>
      </c>
      <c r="C678">
        <v>885760.686141963</v>
      </c>
    </row>
    <row r="679" spans="1:3">
      <c r="A679">
        <v>677</v>
      </c>
      <c r="B679">
        <v>454659.147516083</v>
      </c>
      <c r="C679">
        <v>885760.70118401</v>
      </c>
    </row>
    <row r="680" spans="1:3">
      <c r="A680">
        <v>678</v>
      </c>
      <c r="B680">
        <v>454659.028200291</v>
      </c>
      <c r="C680">
        <v>885760.646482578</v>
      </c>
    </row>
    <row r="681" spans="1:3">
      <c r="A681">
        <v>679</v>
      </c>
      <c r="B681">
        <v>454659.509046402</v>
      </c>
      <c r="C681">
        <v>885760.855161914</v>
      </c>
    </row>
    <row r="682" spans="1:3">
      <c r="A682">
        <v>680</v>
      </c>
      <c r="B682">
        <v>454659.682027733</v>
      </c>
      <c r="C682">
        <v>885760.918494029</v>
      </c>
    </row>
    <row r="683" spans="1:3">
      <c r="A683">
        <v>681</v>
      </c>
      <c r="B683">
        <v>454659.068342202</v>
      </c>
      <c r="C683">
        <v>885760.674313109</v>
      </c>
    </row>
    <row r="684" spans="1:3">
      <c r="A684">
        <v>682</v>
      </c>
      <c r="B684">
        <v>454659.057560313</v>
      </c>
      <c r="C684">
        <v>885760.672002118</v>
      </c>
    </row>
    <row r="685" spans="1:3">
      <c r="A685">
        <v>683</v>
      </c>
      <c r="B685">
        <v>454659.100430584</v>
      </c>
      <c r="C685">
        <v>885760.662284253</v>
      </c>
    </row>
    <row r="686" spans="1:3">
      <c r="A686">
        <v>684</v>
      </c>
      <c r="B686">
        <v>454659.220644491</v>
      </c>
      <c r="C686">
        <v>885760.713117088</v>
      </c>
    </row>
    <row r="687" spans="1:3">
      <c r="A687">
        <v>685</v>
      </c>
      <c r="B687">
        <v>454659.253365556</v>
      </c>
      <c r="C687">
        <v>885760.71618718</v>
      </c>
    </row>
    <row r="688" spans="1:3">
      <c r="A688">
        <v>686</v>
      </c>
      <c r="B688">
        <v>454659.476714193</v>
      </c>
      <c r="C688">
        <v>885760.797466015</v>
      </c>
    </row>
    <row r="689" spans="1:3">
      <c r="A689">
        <v>687</v>
      </c>
      <c r="B689">
        <v>454659.474005977</v>
      </c>
      <c r="C689">
        <v>885760.799504343</v>
      </c>
    </row>
    <row r="690" spans="1:3">
      <c r="A690">
        <v>688</v>
      </c>
      <c r="B690">
        <v>454659.537293372</v>
      </c>
      <c r="C690">
        <v>885760.816970572</v>
      </c>
    </row>
    <row r="691" spans="1:3">
      <c r="A691">
        <v>689</v>
      </c>
      <c r="B691">
        <v>454658.993635198</v>
      </c>
      <c r="C691">
        <v>885760.614275952</v>
      </c>
    </row>
    <row r="692" spans="1:3">
      <c r="A692">
        <v>690</v>
      </c>
      <c r="B692">
        <v>454658.29551944</v>
      </c>
      <c r="C692">
        <v>885760.342303481</v>
      </c>
    </row>
    <row r="693" spans="1:3">
      <c r="A693">
        <v>691</v>
      </c>
      <c r="B693">
        <v>454659.119327888</v>
      </c>
      <c r="C693">
        <v>885760.667521253</v>
      </c>
    </row>
    <row r="694" spans="1:3">
      <c r="A694">
        <v>692</v>
      </c>
      <c r="B694">
        <v>454658.975973269</v>
      </c>
      <c r="C694">
        <v>885760.614595883</v>
      </c>
    </row>
    <row r="695" spans="1:3">
      <c r="A695">
        <v>693</v>
      </c>
      <c r="B695">
        <v>454658.984443899</v>
      </c>
      <c r="C695">
        <v>885760.60925327</v>
      </c>
    </row>
    <row r="696" spans="1:3">
      <c r="A696">
        <v>694</v>
      </c>
      <c r="B696">
        <v>454659.320066079</v>
      </c>
      <c r="C696">
        <v>885760.747617927</v>
      </c>
    </row>
    <row r="697" spans="1:3">
      <c r="A697">
        <v>695</v>
      </c>
      <c r="B697">
        <v>454659.616864004</v>
      </c>
      <c r="C697">
        <v>885760.861876824</v>
      </c>
    </row>
    <row r="698" spans="1:3">
      <c r="A698">
        <v>696</v>
      </c>
      <c r="B698">
        <v>454658.851703073</v>
      </c>
      <c r="C698">
        <v>885760.564219634</v>
      </c>
    </row>
    <row r="699" spans="1:3">
      <c r="A699">
        <v>697</v>
      </c>
      <c r="B699">
        <v>454659.457326816</v>
      </c>
      <c r="C699">
        <v>885760.801769493</v>
      </c>
    </row>
    <row r="700" spans="1:3">
      <c r="A700">
        <v>698</v>
      </c>
      <c r="B700">
        <v>454659.33147335</v>
      </c>
      <c r="C700">
        <v>885760.752557939</v>
      </c>
    </row>
    <row r="701" spans="1:3">
      <c r="A701">
        <v>699</v>
      </c>
      <c r="B701">
        <v>454659.384243787</v>
      </c>
      <c r="C701">
        <v>885760.776150832</v>
      </c>
    </row>
    <row r="702" spans="1:3">
      <c r="A702">
        <v>700</v>
      </c>
      <c r="B702">
        <v>454659.171298866</v>
      </c>
      <c r="C702">
        <v>885760.673708644</v>
      </c>
    </row>
    <row r="703" spans="1:3">
      <c r="A703">
        <v>701</v>
      </c>
      <c r="B703">
        <v>454659.526838597</v>
      </c>
      <c r="C703">
        <v>885760.835675943</v>
      </c>
    </row>
    <row r="704" spans="1:3">
      <c r="A704">
        <v>702</v>
      </c>
      <c r="B704">
        <v>454659.592125265</v>
      </c>
      <c r="C704">
        <v>885760.841625739</v>
      </c>
    </row>
    <row r="705" spans="1:3">
      <c r="A705">
        <v>703</v>
      </c>
      <c r="B705">
        <v>454659.491836107</v>
      </c>
      <c r="C705">
        <v>885760.81670083</v>
      </c>
    </row>
    <row r="706" spans="1:3">
      <c r="A706">
        <v>704</v>
      </c>
      <c r="B706">
        <v>454659.486286283</v>
      </c>
      <c r="C706">
        <v>885760.815995885</v>
      </c>
    </row>
    <row r="707" spans="1:3">
      <c r="A707">
        <v>705</v>
      </c>
      <c r="B707">
        <v>454659.14417992</v>
      </c>
      <c r="C707">
        <v>885760.686091691</v>
      </c>
    </row>
    <row r="708" spans="1:3">
      <c r="A708">
        <v>706</v>
      </c>
      <c r="B708">
        <v>454659.597718655</v>
      </c>
      <c r="C708">
        <v>885760.873925638</v>
      </c>
    </row>
    <row r="709" spans="1:3">
      <c r="A709">
        <v>707</v>
      </c>
      <c r="B709">
        <v>454659.460920426</v>
      </c>
      <c r="C709">
        <v>885760.806280182</v>
      </c>
    </row>
    <row r="710" spans="1:3">
      <c r="A710">
        <v>708</v>
      </c>
      <c r="B710">
        <v>454659.216823054</v>
      </c>
      <c r="C710">
        <v>885760.70897996</v>
      </c>
    </row>
    <row r="711" spans="1:3">
      <c r="A711">
        <v>709</v>
      </c>
      <c r="B711">
        <v>454659.362488164</v>
      </c>
      <c r="C711">
        <v>885760.76339149</v>
      </c>
    </row>
    <row r="712" spans="1:3">
      <c r="A712">
        <v>710</v>
      </c>
      <c r="B712">
        <v>454659.319456811</v>
      </c>
      <c r="C712">
        <v>885760.742505725</v>
      </c>
    </row>
    <row r="713" spans="1:3">
      <c r="A713">
        <v>711</v>
      </c>
      <c r="B713">
        <v>454659.300623511</v>
      </c>
      <c r="C713">
        <v>885760.740642078</v>
      </c>
    </row>
    <row r="714" spans="1:3">
      <c r="A714">
        <v>712</v>
      </c>
      <c r="B714">
        <v>454658.927451461</v>
      </c>
      <c r="C714">
        <v>885760.594551446</v>
      </c>
    </row>
    <row r="715" spans="1:3">
      <c r="A715">
        <v>713</v>
      </c>
      <c r="B715">
        <v>454658.987745587</v>
      </c>
      <c r="C715">
        <v>885760.619484422</v>
      </c>
    </row>
    <row r="716" spans="1:3">
      <c r="A716">
        <v>714</v>
      </c>
      <c r="B716">
        <v>454658.600679295</v>
      </c>
      <c r="C716">
        <v>885760.467476915</v>
      </c>
    </row>
    <row r="717" spans="1:3">
      <c r="A717">
        <v>715</v>
      </c>
      <c r="B717">
        <v>454658.828168654</v>
      </c>
      <c r="C717">
        <v>885760.557840289</v>
      </c>
    </row>
    <row r="718" spans="1:3">
      <c r="A718">
        <v>716</v>
      </c>
      <c r="B718">
        <v>454658.835722693</v>
      </c>
      <c r="C718">
        <v>885760.55692604</v>
      </c>
    </row>
    <row r="719" spans="1:3">
      <c r="A719">
        <v>717</v>
      </c>
      <c r="B719">
        <v>454658.890522638</v>
      </c>
      <c r="C719">
        <v>885760.578929942</v>
      </c>
    </row>
    <row r="720" spans="1:3">
      <c r="A720">
        <v>718</v>
      </c>
      <c r="B720">
        <v>454658.826826586</v>
      </c>
      <c r="C720">
        <v>885760.543417831</v>
      </c>
    </row>
    <row r="721" spans="1:3">
      <c r="A721">
        <v>719</v>
      </c>
      <c r="B721">
        <v>454658.833072875</v>
      </c>
      <c r="C721">
        <v>885760.545810335</v>
      </c>
    </row>
    <row r="722" spans="1:3">
      <c r="A722">
        <v>720</v>
      </c>
      <c r="B722">
        <v>454658.916131219</v>
      </c>
      <c r="C722">
        <v>885760.577183333</v>
      </c>
    </row>
    <row r="723" spans="1:3">
      <c r="A723">
        <v>721</v>
      </c>
      <c r="B723">
        <v>454658.991874465</v>
      </c>
      <c r="C723">
        <v>885760.606921781</v>
      </c>
    </row>
    <row r="724" spans="1:3">
      <c r="A724">
        <v>722</v>
      </c>
      <c r="B724">
        <v>454658.77698734</v>
      </c>
      <c r="C724">
        <v>885760.52052618</v>
      </c>
    </row>
    <row r="725" spans="1:3">
      <c r="A725">
        <v>723</v>
      </c>
      <c r="B725">
        <v>454658.824704598</v>
      </c>
      <c r="C725">
        <v>885760.542251359</v>
      </c>
    </row>
    <row r="726" spans="1:3">
      <c r="A726">
        <v>724</v>
      </c>
      <c r="B726">
        <v>454658.960725717</v>
      </c>
      <c r="C726">
        <v>885760.600431657</v>
      </c>
    </row>
    <row r="727" spans="1:3">
      <c r="A727">
        <v>725</v>
      </c>
      <c r="B727">
        <v>454658.751981987</v>
      </c>
      <c r="C727">
        <v>885760.514541874</v>
      </c>
    </row>
    <row r="728" spans="1:3">
      <c r="A728">
        <v>726</v>
      </c>
      <c r="B728">
        <v>454659.055351212</v>
      </c>
      <c r="C728">
        <v>885760.629034502</v>
      </c>
    </row>
    <row r="729" spans="1:3">
      <c r="A729">
        <v>727</v>
      </c>
      <c r="B729">
        <v>454658.896727394</v>
      </c>
      <c r="C729">
        <v>885760.569051616</v>
      </c>
    </row>
    <row r="730" spans="1:3">
      <c r="A730">
        <v>728</v>
      </c>
      <c r="B730">
        <v>454658.773860128</v>
      </c>
      <c r="C730">
        <v>885760.526973089</v>
      </c>
    </row>
    <row r="731" spans="1:3">
      <c r="A731">
        <v>729</v>
      </c>
      <c r="B731">
        <v>454658.90916302</v>
      </c>
      <c r="C731">
        <v>885760.575142434</v>
      </c>
    </row>
    <row r="732" spans="1:3">
      <c r="A732">
        <v>730</v>
      </c>
      <c r="B732">
        <v>454658.854551878</v>
      </c>
      <c r="C732">
        <v>885760.555713733</v>
      </c>
    </row>
    <row r="733" spans="1:3">
      <c r="A733">
        <v>731</v>
      </c>
      <c r="B733">
        <v>454658.857118863</v>
      </c>
      <c r="C733">
        <v>885760.554625148</v>
      </c>
    </row>
    <row r="734" spans="1:3">
      <c r="A734">
        <v>732</v>
      </c>
      <c r="B734">
        <v>454658.737994767</v>
      </c>
      <c r="C734">
        <v>885760.506117722</v>
      </c>
    </row>
    <row r="735" spans="1:3">
      <c r="A735">
        <v>733</v>
      </c>
      <c r="B735">
        <v>454658.725293837</v>
      </c>
      <c r="C735">
        <v>885760.504462008</v>
      </c>
    </row>
    <row r="736" spans="1:3">
      <c r="A736">
        <v>734</v>
      </c>
      <c r="B736">
        <v>454658.494672089</v>
      </c>
      <c r="C736">
        <v>885760.411565362</v>
      </c>
    </row>
    <row r="737" spans="1:3">
      <c r="A737">
        <v>735</v>
      </c>
      <c r="B737">
        <v>454658.524398248</v>
      </c>
      <c r="C737">
        <v>885760.42618613</v>
      </c>
    </row>
    <row r="738" spans="1:3">
      <c r="A738">
        <v>736</v>
      </c>
      <c r="B738">
        <v>454658.624398118</v>
      </c>
      <c r="C738">
        <v>885760.468070405</v>
      </c>
    </row>
    <row r="739" spans="1:3">
      <c r="A739">
        <v>737</v>
      </c>
      <c r="B739">
        <v>454658.734658532</v>
      </c>
      <c r="C739">
        <v>885760.508444692</v>
      </c>
    </row>
    <row r="740" spans="1:3">
      <c r="A740">
        <v>738</v>
      </c>
      <c r="B740">
        <v>454658.886362661</v>
      </c>
      <c r="C740">
        <v>885760.570223962</v>
      </c>
    </row>
    <row r="741" spans="1:3">
      <c r="A741">
        <v>739</v>
      </c>
      <c r="B741">
        <v>454658.740283797</v>
      </c>
      <c r="C741">
        <v>885760.50574668</v>
      </c>
    </row>
    <row r="742" spans="1:3">
      <c r="A742">
        <v>740</v>
      </c>
      <c r="B742">
        <v>454658.842171923</v>
      </c>
      <c r="C742">
        <v>885760.554845219</v>
      </c>
    </row>
    <row r="743" spans="1:3">
      <c r="A743">
        <v>741</v>
      </c>
      <c r="B743">
        <v>454658.709546975</v>
      </c>
      <c r="C743">
        <v>885760.498582941</v>
      </c>
    </row>
    <row r="744" spans="1:3">
      <c r="A744">
        <v>742</v>
      </c>
      <c r="B744">
        <v>454658.858681743</v>
      </c>
      <c r="C744">
        <v>885760.557035404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6122594.34624089</v>
      </c>
      <c r="C2">
        <v>0</v>
      </c>
    </row>
    <row r="3" spans="1:3">
      <c r="A3">
        <v>1</v>
      </c>
      <c r="B3">
        <v>18726243.7168088</v>
      </c>
      <c r="C3">
        <v>454834.262485578</v>
      </c>
    </row>
    <row r="4" spans="1:3">
      <c r="A4">
        <v>2</v>
      </c>
      <c r="B4">
        <v>17711712.804669</v>
      </c>
      <c r="C4">
        <v>449819.020996053</v>
      </c>
    </row>
    <row r="5" spans="1:3">
      <c r="A5">
        <v>3</v>
      </c>
      <c r="B5">
        <v>16958803.2629911</v>
      </c>
      <c r="C5">
        <v>449934.553144636</v>
      </c>
    </row>
    <row r="6" spans="1:3">
      <c r="A6">
        <v>4</v>
      </c>
      <c r="B6">
        <v>16754240.7353969</v>
      </c>
      <c r="C6">
        <v>452223.152313844</v>
      </c>
    </row>
    <row r="7" spans="1:3">
      <c r="A7">
        <v>5</v>
      </c>
      <c r="B7">
        <v>16396876.4397725</v>
      </c>
      <c r="C7">
        <v>454149.082518471</v>
      </c>
    </row>
    <row r="8" spans="1:3">
      <c r="A8">
        <v>6</v>
      </c>
      <c r="B8">
        <v>16219672.0524352</v>
      </c>
      <c r="C8">
        <v>456428.17060283</v>
      </c>
    </row>
    <row r="9" spans="1:3">
      <c r="A9">
        <v>7</v>
      </c>
      <c r="B9">
        <v>15880522.7244441</v>
      </c>
      <c r="C9">
        <v>458219.906643873</v>
      </c>
    </row>
    <row r="10" spans="1:3">
      <c r="A10">
        <v>8</v>
      </c>
      <c r="B10">
        <v>15714597.700997</v>
      </c>
      <c r="C10">
        <v>460322.452687848</v>
      </c>
    </row>
    <row r="11" spans="1:3">
      <c r="A11">
        <v>9</v>
      </c>
      <c r="B11">
        <v>15383374.7293929</v>
      </c>
      <c r="C11">
        <v>461880.535153126</v>
      </c>
    </row>
    <row r="12" spans="1:3">
      <c r="A12">
        <v>10</v>
      </c>
      <c r="B12">
        <v>15223461.3725749</v>
      </c>
      <c r="C12">
        <v>463749.255908804</v>
      </c>
    </row>
    <row r="13" spans="1:3">
      <c r="A13">
        <v>11</v>
      </c>
      <c r="B13">
        <v>14896589.631139</v>
      </c>
      <c r="C13">
        <v>465040.061863593</v>
      </c>
    </row>
    <row r="14" spans="1:3">
      <c r="A14">
        <v>12</v>
      </c>
      <c r="B14">
        <v>14740315.8444274</v>
      </c>
      <c r="C14">
        <v>466649.039493444</v>
      </c>
    </row>
    <row r="15" spans="1:3">
      <c r="A15">
        <v>13</v>
      </c>
      <c r="B15">
        <v>14416111.6893277</v>
      </c>
      <c r="C15">
        <v>467658.709566662</v>
      </c>
    </row>
    <row r="16" spans="1:3">
      <c r="A16">
        <v>14</v>
      </c>
      <c r="B16">
        <v>14262321.537038</v>
      </c>
      <c r="C16">
        <v>468994.467657192</v>
      </c>
    </row>
    <row r="17" spans="1:3">
      <c r="A17">
        <v>15</v>
      </c>
      <c r="B17">
        <v>13940286.8486772</v>
      </c>
      <c r="C17">
        <v>469717.017100462</v>
      </c>
    </row>
    <row r="18" spans="1:3">
      <c r="A18">
        <v>16</v>
      </c>
      <c r="B18">
        <v>13788294.857622</v>
      </c>
      <c r="C18">
        <v>470771.961361652</v>
      </c>
    </row>
    <row r="19" spans="1:3">
      <c r="A19">
        <v>17</v>
      </c>
      <c r="B19">
        <v>13468188.3505075</v>
      </c>
      <c r="C19">
        <v>471205.186364818</v>
      </c>
    </row>
    <row r="20" spans="1:3">
      <c r="A20">
        <v>18</v>
      </c>
      <c r="B20">
        <v>13317466.7935091</v>
      </c>
      <c r="C20">
        <v>471974.824932358</v>
      </c>
    </row>
    <row r="21" spans="1:3">
      <c r="A21">
        <v>19</v>
      </c>
      <c r="B21">
        <v>12998876.0549538</v>
      </c>
      <c r="C21">
        <v>472118.691207747</v>
      </c>
    </row>
    <row r="22" spans="1:3">
      <c r="A22">
        <v>20</v>
      </c>
      <c r="B22">
        <v>12849389.2534105</v>
      </c>
      <c r="C22">
        <v>472600.297015041</v>
      </c>
    </row>
    <row r="23" spans="1:3">
      <c r="A23">
        <v>21</v>
      </c>
      <c r="B23">
        <v>12533268.0559608</v>
      </c>
      <c r="C23">
        <v>472456.335699509</v>
      </c>
    </row>
    <row r="24" spans="1:3">
      <c r="A24">
        <v>22</v>
      </c>
      <c r="B24">
        <v>12069900.2750226</v>
      </c>
      <c r="C24">
        <v>473277.897475542</v>
      </c>
    </row>
    <row r="25" spans="1:3">
      <c r="A25">
        <v>23</v>
      </c>
      <c r="B25">
        <v>11345576.9780454</v>
      </c>
      <c r="C25">
        <v>482141.679280281</v>
      </c>
    </row>
    <row r="26" spans="1:3">
      <c r="A26">
        <v>24</v>
      </c>
      <c r="B26">
        <v>11011311.8725742</v>
      </c>
      <c r="C26">
        <v>489388.655356109</v>
      </c>
    </row>
    <row r="27" spans="1:3">
      <c r="A27">
        <v>25</v>
      </c>
      <c r="B27">
        <v>10749776.0346775</v>
      </c>
      <c r="C27">
        <v>496303.516583292</v>
      </c>
    </row>
    <row r="28" spans="1:3">
      <c r="A28">
        <v>26</v>
      </c>
      <c r="B28">
        <v>10701201.342856</v>
      </c>
      <c r="C28">
        <v>496555.960560053</v>
      </c>
    </row>
    <row r="29" spans="1:3">
      <c r="A29">
        <v>27</v>
      </c>
      <c r="B29">
        <v>10700957.7512627</v>
      </c>
      <c r="C29">
        <v>497083.932112916</v>
      </c>
    </row>
    <row r="30" spans="1:3">
      <c r="A30">
        <v>28</v>
      </c>
      <c r="B30">
        <v>10577521.8048773</v>
      </c>
      <c r="C30">
        <v>499315.571501559</v>
      </c>
    </row>
    <row r="31" spans="1:3">
      <c r="A31">
        <v>29</v>
      </c>
      <c r="B31">
        <v>10575975.5765589</v>
      </c>
      <c r="C31">
        <v>499780.314516422</v>
      </c>
    </row>
    <row r="32" spans="1:3">
      <c r="A32">
        <v>30</v>
      </c>
      <c r="B32">
        <v>10453184.3750012</v>
      </c>
      <c r="C32">
        <v>502160.836413107</v>
      </c>
    </row>
    <row r="33" spans="1:3">
      <c r="A33">
        <v>31</v>
      </c>
      <c r="B33">
        <v>10450692.833484</v>
      </c>
      <c r="C33">
        <v>502561.838900643</v>
      </c>
    </row>
    <row r="34" spans="1:3">
      <c r="A34">
        <v>32</v>
      </c>
      <c r="B34">
        <v>10325418.2472451</v>
      </c>
      <c r="C34">
        <v>505319.869218092</v>
      </c>
    </row>
    <row r="35" spans="1:3">
      <c r="A35">
        <v>33</v>
      </c>
      <c r="B35">
        <v>10322195.0468511</v>
      </c>
      <c r="C35">
        <v>505652.836812476</v>
      </c>
    </row>
    <row r="36" spans="1:3">
      <c r="A36">
        <v>34</v>
      </c>
      <c r="B36">
        <v>10194264.0425533</v>
      </c>
      <c r="C36">
        <v>508898.779395783</v>
      </c>
    </row>
    <row r="37" spans="1:3">
      <c r="A37">
        <v>35</v>
      </c>
      <c r="B37">
        <v>10190453.3855246</v>
      </c>
      <c r="C37">
        <v>509161.042103127</v>
      </c>
    </row>
    <row r="38" spans="1:3">
      <c r="A38">
        <v>36</v>
      </c>
      <c r="B38">
        <v>10060416.3527789</v>
      </c>
      <c r="C38">
        <v>512969.845420514</v>
      </c>
    </row>
    <row r="39" spans="1:3">
      <c r="A39">
        <v>37</v>
      </c>
      <c r="B39">
        <v>10056147.2754871</v>
      </c>
      <c r="C39">
        <v>513158.894502555</v>
      </c>
    </row>
    <row r="40" spans="1:3">
      <c r="A40">
        <v>38</v>
      </c>
      <c r="B40">
        <v>9925006.27325498</v>
      </c>
      <c r="C40">
        <v>517583.250917197</v>
      </c>
    </row>
    <row r="41" spans="1:3">
      <c r="A41">
        <v>39</v>
      </c>
      <c r="B41">
        <v>9920387.25508922</v>
      </c>
      <c r="C41">
        <v>517697.321733782</v>
      </c>
    </row>
    <row r="42" spans="1:3">
      <c r="A42">
        <v>40</v>
      </c>
      <c r="B42">
        <v>9789138.82475776</v>
      </c>
      <c r="C42">
        <v>522781.613221834</v>
      </c>
    </row>
    <row r="43" spans="1:3">
      <c r="A43">
        <v>41</v>
      </c>
      <c r="B43">
        <v>9784241.40843048</v>
      </c>
      <c r="C43">
        <v>522821.064545823</v>
      </c>
    </row>
    <row r="44" spans="1:3">
      <c r="A44">
        <v>42</v>
      </c>
      <c r="B44">
        <v>9653749.82606744</v>
      </c>
      <c r="C44">
        <v>528604.307054662</v>
      </c>
    </row>
    <row r="45" spans="1:3">
      <c r="A45">
        <v>43</v>
      </c>
      <c r="B45">
        <v>9662217.60621602</v>
      </c>
      <c r="C45">
        <v>528584.030377719</v>
      </c>
    </row>
    <row r="46" spans="1:3">
      <c r="A46">
        <v>44</v>
      </c>
      <c r="B46">
        <v>9419442.47445717</v>
      </c>
      <c r="C46">
        <v>538778.297063162</v>
      </c>
    </row>
    <row r="47" spans="1:3">
      <c r="A47">
        <v>45</v>
      </c>
      <c r="B47">
        <v>9173786.66803554</v>
      </c>
      <c r="C47">
        <v>550998.878631773</v>
      </c>
    </row>
    <row r="48" spans="1:3">
      <c r="A48">
        <v>46</v>
      </c>
      <c r="B48">
        <v>9011156.5711756</v>
      </c>
      <c r="C48">
        <v>561181.474848981</v>
      </c>
    </row>
    <row r="49" spans="1:3">
      <c r="A49">
        <v>47</v>
      </c>
      <c r="B49">
        <v>8884673.9866045</v>
      </c>
      <c r="C49">
        <v>570817.232504053</v>
      </c>
    </row>
    <row r="50" spans="1:3">
      <c r="A50">
        <v>48</v>
      </c>
      <c r="B50">
        <v>8756701.36955995</v>
      </c>
      <c r="C50">
        <v>578605.427815793</v>
      </c>
    </row>
    <row r="51" spans="1:3">
      <c r="A51">
        <v>49</v>
      </c>
      <c r="B51">
        <v>8663173.91852605</v>
      </c>
      <c r="C51">
        <v>587004.996529922</v>
      </c>
    </row>
    <row r="52" spans="1:3">
      <c r="A52">
        <v>50</v>
      </c>
      <c r="B52">
        <v>8599780.49414408</v>
      </c>
      <c r="C52">
        <v>594083.194942701</v>
      </c>
    </row>
    <row r="53" spans="1:3">
      <c r="A53">
        <v>51</v>
      </c>
      <c r="B53">
        <v>8552429.64587541</v>
      </c>
      <c r="C53">
        <v>598100.937368758</v>
      </c>
    </row>
    <row r="54" spans="1:3">
      <c r="A54">
        <v>52</v>
      </c>
      <c r="B54">
        <v>8553288.53547098</v>
      </c>
      <c r="C54">
        <v>598614.838746439</v>
      </c>
    </row>
    <row r="55" spans="1:3">
      <c r="A55">
        <v>53</v>
      </c>
      <c r="B55">
        <v>8531887.09524138</v>
      </c>
      <c r="C55">
        <v>600910.087056753</v>
      </c>
    </row>
    <row r="56" spans="1:3">
      <c r="A56">
        <v>54</v>
      </c>
      <c r="B56">
        <v>8533774.96596072</v>
      </c>
      <c r="C56">
        <v>601342.25859211</v>
      </c>
    </row>
    <row r="57" spans="1:3">
      <c r="A57">
        <v>55</v>
      </c>
      <c r="B57">
        <v>8481107.79539892</v>
      </c>
      <c r="C57">
        <v>606940.223218245</v>
      </c>
    </row>
    <row r="58" spans="1:3">
      <c r="A58">
        <v>56</v>
      </c>
      <c r="B58">
        <v>8483344.78659901</v>
      </c>
      <c r="C58">
        <v>607291.62151934</v>
      </c>
    </row>
    <row r="59" spans="1:3">
      <c r="A59">
        <v>57</v>
      </c>
      <c r="B59">
        <v>8426864.18801524</v>
      </c>
      <c r="C59">
        <v>612992.60197925</v>
      </c>
    </row>
    <row r="60" spans="1:3">
      <c r="A60">
        <v>58</v>
      </c>
      <c r="B60">
        <v>8429117.51712776</v>
      </c>
      <c r="C60">
        <v>613255.152527855</v>
      </c>
    </row>
    <row r="61" spans="1:3">
      <c r="A61">
        <v>59</v>
      </c>
      <c r="B61">
        <v>8369544.62654118</v>
      </c>
      <c r="C61">
        <v>619115.073720204</v>
      </c>
    </row>
    <row r="62" spans="1:3">
      <c r="A62">
        <v>60</v>
      </c>
      <c r="B62">
        <v>8371604.38350969</v>
      </c>
      <c r="C62">
        <v>619282.20360694</v>
      </c>
    </row>
    <row r="63" spans="1:3">
      <c r="A63">
        <v>61</v>
      </c>
      <c r="B63">
        <v>8310460.22421354</v>
      </c>
      <c r="C63">
        <v>625261.062342447</v>
      </c>
    </row>
    <row r="64" spans="1:3">
      <c r="A64">
        <v>62</v>
      </c>
      <c r="B64">
        <v>8312207.94512069</v>
      </c>
      <c r="C64">
        <v>625327.26977023</v>
      </c>
    </row>
    <row r="65" spans="1:3">
      <c r="A65">
        <v>63</v>
      </c>
      <c r="B65">
        <v>8251026.31385044</v>
      </c>
      <c r="C65">
        <v>631348.90010243</v>
      </c>
    </row>
    <row r="66" spans="1:3">
      <c r="A66">
        <v>64</v>
      </c>
      <c r="B66">
        <v>8192817.21258699</v>
      </c>
      <c r="C66">
        <v>637242.151903554</v>
      </c>
    </row>
    <row r="67" spans="1:3">
      <c r="A67">
        <v>65</v>
      </c>
      <c r="B67">
        <v>8170875.0936122</v>
      </c>
      <c r="C67">
        <v>639415.524145592</v>
      </c>
    </row>
    <row r="68" spans="1:3">
      <c r="A68">
        <v>66</v>
      </c>
      <c r="B68">
        <v>8171288.91773637</v>
      </c>
      <c r="C68">
        <v>639266.572628689</v>
      </c>
    </row>
    <row r="69" spans="1:3">
      <c r="A69">
        <v>67</v>
      </c>
      <c r="B69">
        <v>8120451.70216282</v>
      </c>
      <c r="C69">
        <v>644690.010517433</v>
      </c>
    </row>
    <row r="70" spans="1:3">
      <c r="A70">
        <v>68</v>
      </c>
      <c r="B70">
        <v>8110620.74886117</v>
      </c>
      <c r="C70">
        <v>645013.680414867</v>
      </c>
    </row>
    <row r="71" spans="1:3">
      <c r="A71">
        <v>69</v>
      </c>
      <c r="B71">
        <v>8011405.08718875</v>
      </c>
      <c r="C71">
        <v>658149.928253028</v>
      </c>
    </row>
    <row r="72" spans="1:3">
      <c r="A72">
        <v>70</v>
      </c>
      <c r="B72">
        <v>7940978.85835882</v>
      </c>
      <c r="C72">
        <v>670817.175175871</v>
      </c>
    </row>
    <row r="73" spans="1:3">
      <c r="A73">
        <v>71</v>
      </c>
      <c r="B73">
        <v>7881958.99665317</v>
      </c>
      <c r="C73">
        <v>680690.404056392</v>
      </c>
    </row>
    <row r="74" spans="1:3">
      <c r="A74">
        <v>72</v>
      </c>
      <c r="B74">
        <v>7840167.36112997</v>
      </c>
      <c r="C74">
        <v>687757.003130386</v>
      </c>
    </row>
    <row r="75" spans="1:3">
      <c r="A75">
        <v>73</v>
      </c>
      <c r="B75">
        <v>7803599.40639752</v>
      </c>
      <c r="C75">
        <v>694473.925191617</v>
      </c>
    </row>
    <row r="76" spans="1:3">
      <c r="A76">
        <v>74</v>
      </c>
      <c r="B76">
        <v>7786597.9499436</v>
      </c>
      <c r="C76">
        <v>698288.191598951</v>
      </c>
    </row>
    <row r="77" spans="1:3">
      <c r="A77">
        <v>75</v>
      </c>
      <c r="B77">
        <v>7790150.73288023</v>
      </c>
      <c r="C77">
        <v>697690.954355105</v>
      </c>
    </row>
    <row r="78" spans="1:3">
      <c r="A78">
        <v>76</v>
      </c>
      <c r="B78">
        <v>7770405.01220444</v>
      </c>
      <c r="C78">
        <v>700527.646185852</v>
      </c>
    </row>
    <row r="79" spans="1:3">
      <c r="A79">
        <v>77</v>
      </c>
      <c r="B79">
        <v>7774461.89591021</v>
      </c>
      <c r="C79">
        <v>699907.142240416</v>
      </c>
    </row>
    <row r="80" spans="1:3">
      <c r="A80">
        <v>78</v>
      </c>
      <c r="B80">
        <v>7733731.35208316</v>
      </c>
      <c r="C80">
        <v>706602.279318863</v>
      </c>
    </row>
    <row r="81" spans="1:3">
      <c r="A81">
        <v>79</v>
      </c>
      <c r="B81">
        <v>7725211.10846621</v>
      </c>
      <c r="C81">
        <v>708531.608443177</v>
      </c>
    </row>
    <row r="82" spans="1:3">
      <c r="A82">
        <v>80</v>
      </c>
      <c r="B82">
        <v>7729025.95829519</v>
      </c>
      <c r="C82">
        <v>708074.515511177</v>
      </c>
    </row>
    <row r="83" spans="1:3">
      <c r="A83">
        <v>81</v>
      </c>
      <c r="B83">
        <v>7686492.17273656</v>
      </c>
      <c r="C83">
        <v>715523.482718058</v>
      </c>
    </row>
    <row r="84" spans="1:3">
      <c r="A84">
        <v>82</v>
      </c>
      <c r="B84">
        <v>7648040.86594502</v>
      </c>
      <c r="C84">
        <v>723205.686341772</v>
      </c>
    </row>
    <row r="85" spans="1:3">
      <c r="A85">
        <v>83</v>
      </c>
      <c r="B85">
        <v>7637732.21811568</v>
      </c>
      <c r="C85">
        <v>726247.92426395</v>
      </c>
    </row>
    <row r="86" spans="1:3">
      <c r="A86">
        <v>84</v>
      </c>
      <c r="B86">
        <v>7641195.56367774</v>
      </c>
      <c r="C86">
        <v>726034.766091213</v>
      </c>
    </row>
    <row r="87" spans="1:3">
      <c r="A87">
        <v>85</v>
      </c>
      <c r="B87">
        <v>7600366.36045229</v>
      </c>
      <c r="C87">
        <v>734067.795378146</v>
      </c>
    </row>
    <row r="88" spans="1:3">
      <c r="A88">
        <v>86</v>
      </c>
      <c r="B88">
        <v>7565794.06761295</v>
      </c>
      <c r="C88">
        <v>742342.015303424</v>
      </c>
    </row>
    <row r="89" spans="1:3">
      <c r="A89">
        <v>87</v>
      </c>
      <c r="B89">
        <v>7538178.69183909</v>
      </c>
      <c r="C89">
        <v>750160.397904211</v>
      </c>
    </row>
    <row r="90" spans="1:3">
      <c r="A90">
        <v>88</v>
      </c>
      <c r="B90">
        <v>7530579.96951739</v>
      </c>
      <c r="C90">
        <v>753598.241695637</v>
      </c>
    </row>
    <row r="91" spans="1:3">
      <c r="A91">
        <v>89</v>
      </c>
      <c r="B91">
        <v>7530749.84295664</v>
      </c>
      <c r="C91">
        <v>752947.927592655</v>
      </c>
    </row>
    <row r="92" spans="1:3">
      <c r="A92">
        <v>90</v>
      </c>
      <c r="B92">
        <v>7505989.30178627</v>
      </c>
      <c r="C92">
        <v>760480.513043827</v>
      </c>
    </row>
    <row r="93" spans="1:3">
      <c r="A93">
        <v>91</v>
      </c>
      <c r="B93">
        <v>7461852.39003321</v>
      </c>
      <c r="C93">
        <v>773920.381976368</v>
      </c>
    </row>
    <row r="94" spans="1:3">
      <c r="A94">
        <v>92</v>
      </c>
      <c r="B94">
        <v>7428558.21094526</v>
      </c>
      <c r="C94">
        <v>782006.356242917</v>
      </c>
    </row>
    <row r="95" spans="1:3">
      <c r="A95">
        <v>93</v>
      </c>
      <c r="B95">
        <v>7396401.45709776</v>
      </c>
      <c r="C95">
        <v>791580.125154608</v>
      </c>
    </row>
    <row r="96" spans="1:3">
      <c r="A96">
        <v>94</v>
      </c>
      <c r="B96">
        <v>7371069.73100119</v>
      </c>
      <c r="C96">
        <v>800050.94816067</v>
      </c>
    </row>
    <row r="97" spans="1:3">
      <c r="A97">
        <v>95</v>
      </c>
      <c r="B97">
        <v>7347892.38914202</v>
      </c>
      <c r="C97">
        <v>807828.02406598</v>
      </c>
    </row>
    <row r="98" spans="1:3">
      <c r="A98">
        <v>96</v>
      </c>
      <c r="B98">
        <v>7338428.55032449</v>
      </c>
      <c r="C98">
        <v>811190.905780009</v>
      </c>
    </row>
    <row r="99" spans="1:3">
      <c r="A99">
        <v>97</v>
      </c>
      <c r="B99">
        <v>7338332.69924898</v>
      </c>
      <c r="C99">
        <v>811099.570075354</v>
      </c>
    </row>
    <row r="100" spans="1:3">
      <c r="A100">
        <v>98</v>
      </c>
      <c r="B100">
        <v>7326965.68330512</v>
      </c>
      <c r="C100">
        <v>815984.348799031</v>
      </c>
    </row>
    <row r="101" spans="1:3">
      <c r="A101">
        <v>99</v>
      </c>
      <c r="B101">
        <v>7326573.87772891</v>
      </c>
      <c r="C101">
        <v>816037.863651764</v>
      </c>
    </row>
    <row r="102" spans="1:3">
      <c r="A102">
        <v>100</v>
      </c>
      <c r="B102">
        <v>7303985.90934532</v>
      </c>
      <c r="C102">
        <v>825633.477792583</v>
      </c>
    </row>
    <row r="103" spans="1:3">
      <c r="A103">
        <v>101</v>
      </c>
      <c r="B103">
        <v>7290082.99827965</v>
      </c>
      <c r="C103">
        <v>832561.069850377</v>
      </c>
    </row>
    <row r="104" spans="1:3">
      <c r="A104">
        <v>102</v>
      </c>
      <c r="B104">
        <v>7285923.68915584</v>
      </c>
      <c r="C104">
        <v>834480.901673351</v>
      </c>
    </row>
    <row r="105" spans="1:3">
      <c r="A105">
        <v>103</v>
      </c>
      <c r="B105">
        <v>7285537.61227744</v>
      </c>
      <c r="C105">
        <v>834709.605282249</v>
      </c>
    </row>
    <row r="106" spans="1:3">
      <c r="A106">
        <v>104</v>
      </c>
      <c r="B106">
        <v>7263023.0286482</v>
      </c>
      <c r="C106">
        <v>844902.54452407</v>
      </c>
    </row>
    <row r="107" spans="1:3">
      <c r="A107">
        <v>105</v>
      </c>
      <c r="B107">
        <v>7244483.17512189</v>
      </c>
      <c r="C107">
        <v>852975.565098779</v>
      </c>
    </row>
    <row r="108" spans="1:3">
      <c r="A108">
        <v>106</v>
      </c>
      <c r="B108">
        <v>7238383.40432704</v>
      </c>
      <c r="C108">
        <v>855855.30491596</v>
      </c>
    </row>
    <row r="109" spans="1:3">
      <c r="A109">
        <v>107</v>
      </c>
      <c r="B109">
        <v>7237979.75964795</v>
      </c>
      <c r="C109">
        <v>856451.267990901</v>
      </c>
    </row>
    <row r="110" spans="1:3">
      <c r="A110">
        <v>108</v>
      </c>
      <c r="B110">
        <v>7214711.74175063</v>
      </c>
      <c r="C110">
        <v>867740.863564323</v>
      </c>
    </row>
    <row r="111" spans="1:3">
      <c r="A111">
        <v>109</v>
      </c>
      <c r="B111">
        <v>7201249.28594676</v>
      </c>
      <c r="C111">
        <v>873432.514995347</v>
      </c>
    </row>
    <row r="112" spans="1:3">
      <c r="A112">
        <v>110</v>
      </c>
      <c r="B112">
        <v>7189947.09727833</v>
      </c>
      <c r="C112">
        <v>879021.471423845</v>
      </c>
    </row>
    <row r="113" spans="1:3">
      <c r="A113">
        <v>111</v>
      </c>
      <c r="B113">
        <v>7183819.59231021</v>
      </c>
      <c r="C113">
        <v>883966.182342731</v>
      </c>
    </row>
    <row r="114" spans="1:3">
      <c r="A114">
        <v>112</v>
      </c>
      <c r="B114">
        <v>7183808.44309083</v>
      </c>
      <c r="C114">
        <v>883735.881492469</v>
      </c>
    </row>
    <row r="115" spans="1:3">
      <c r="A115">
        <v>113</v>
      </c>
      <c r="B115">
        <v>7162917.08590447</v>
      </c>
      <c r="C115">
        <v>893110.618546404</v>
      </c>
    </row>
    <row r="116" spans="1:3">
      <c r="A116">
        <v>114</v>
      </c>
      <c r="B116">
        <v>7146477.11296587</v>
      </c>
      <c r="C116">
        <v>904748.048092988</v>
      </c>
    </row>
    <row r="117" spans="1:3">
      <c r="A117">
        <v>115</v>
      </c>
      <c r="B117">
        <v>7129805.42549367</v>
      </c>
      <c r="C117">
        <v>916023.440269331</v>
      </c>
    </row>
    <row r="118" spans="1:3">
      <c r="A118">
        <v>116</v>
      </c>
      <c r="B118">
        <v>7116246.88746078</v>
      </c>
      <c r="C118">
        <v>925426.913517815</v>
      </c>
    </row>
    <row r="119" spans="1:3">
      <c r="A119">
        <v>117</v>
      </c>
      <c r="B119">
        <v>7103551.75777519</v>
      </c>
      <c r="C119">
        <v>934937.005614664</v>
      </c>
    </row>
    <row r="120" spans="1:3">
      <c r="A120">
        <v>118</v>
      </c>
      <c r="B120">
        <v>7097939.92201654</v>
      </c>
      <c r="C120">
        <v>938984.713487974</v>
      </c>
    </row>
    <row r="121" spans="1:3">
      <c r="A121">
        <v>119</v>
      </c>
      <c r="B121">
        <v>7098046.1324807</v>
      </c>
      <c r="C121">
        <v>938857.517358315</v>
      </c>
    </row>
    <row r="122" spans="1:3">
      <c r="A122">
        <v>120</v>
      </c>
      <c r="B122">
        <v>7091543.58332498</v>
      </c>
      <c r="C122">
        <v>943099.465805234</v>
      </c>
    </row>
    <row r="123" spans="1:3">
      <c r="A123">
        <v>121</v>
      </c>
      <c r="B123">
        <v>7091743.48550473</v>
      </c>
      <c r="C123">
        <v>942991.120837088</v>
      </c>
    </row>
    <row r="124" spans="1:3">
      <c r="A124">
        <v>122</v>
      </c>
      <c r="B124">
        <v>7079087.5251092</v>
      </c>
      <c r="C124">
        <v>951750.997031399</v>
      </c>
    </row>
    <row r="125" spans="1:3">
      <c r="A125">
        <v>123</v>
      </c>
      <c r="B125">
        <v>7071857.30925324</v>
      </c>
      <c r="C125">
        <v>956626.428166684</v>
      </c>
    </row>
    <row r="126" spans="1:3">
      <c r="A126">
        <v>124</v>
      </c>
      <c r="B126">
        <v>7069359.84509557</v>
      </c>
      <c r="C126">
        <v>958270.802175335</v>
      </c>
    </row>
    <row r="127" spans="1:3">
      <c r="A127">
        <v>125</v>
      </c>
      <c r="B127">
        <v>7069616.16183879</v>
      </c>
      <c r="C127">
        <v>958328.317657737</v>
      </c>
    </row>
    <row r="128" spans="1:3">
      <c r="A128">
        <v>126</v>
      </c>
      <c r="B128">
        <v>7057460.4430185</v>
      </c>
      <c r="C128">
        <v>967506.331950778</v>
      </c>
    </row>
    <row r="129" spans="1:3">
      <c r="A129">
        <v>127</v>
      </c>
      <c r="B129">
        <v>7047505.93175874</v>
      </c>
      <c r="C129">
        <v>976142.267416032</v>
      </c>
    </row>
    <row r="130" spans="1:3">
      <c r="A130">
        <v>128</v>
      </c>
      <c r="B130">
        <v>7044574.93486139</v>
      </c>
      <c r="C130">
        <v>978937.828664866</v>
      </c>
    </row>
    <row r="131" spans="1:3">
      <c r="A131">
        <v>129</v>
      </c>
      <c r="B131">
        <v>7044783.15468745</v>
      </c>
      <c r="C131">
        <v>979337.336918791</v>
      </c>
    </row>
    <row r="132" spans="1:3">
      <c r="A132">
        <v>130</v>
      </c>
      <c r="B132">
        <v>7032977.61489877</v>
      </c>
      <c r="C132">
        <v>989628.476243532</v>
      </c>
    </row>
    <row r="133" spans="1:3">
      <c r="A133">
        <v>131</v>
      </c>
      <c r="B133">
        <v>7026902.8289155</v>
      </c>
      <c r="C133">
        <v>997174.157409635</v>
      </c>
    </row>
    <row r="134" spans="1:3">
      <c r="A134">
        <v>132</v>
      </c>
      <c r="B134">
        <v>7022413.92078119</v>
      </c>
      <c r="C134">
        <v>1003029.19406932</v>
      </c>
    </row>
    <row r="135" spans="1:3">
      <c r="A135">
        <v>133</v>
      </c>
      <c r="B135">
        <v>7022726.64690876</v>
      </c>
      <c r="C135">
        <v>1002791.5903658</v>
      </c>
    </row>
    <row r="136" spans="1:3">
      <c r="A136">
        <v>134</v>
      </c>
      <c r="B136">
        <v>7019667.50413386</v>
      </c>
      <c r="C136">
        <v>1004279.04489436</v>
      </c>
    </row>
    <row r="137" spans="1:3">
      <c r="A137">
        <v>135</v>
      </c>
      <c r="B137">
        <v>7019717.02376057</v>
      </c>
      <c r="C137">
        <v>1006479.8623925</v>
      </c>
    </row>
    <row r="138" spans="1:3">
      <c r="A138">
        <v>136</v>
      </c>
      <c r="B138">
        <v>7008939.5924727</v>
      </c>
      <c r="C138">
        <v>1016831.88539975</v>
      </c>
    </row>
    <row r="139" spans="1:3">
      <c r="A139">
        <v>137</v>
      </c>
      <c r="B139">
        <v>7000401.2167611</v>
      </c>
      <c r="C139">
        <v>1025820.02111574</v>
      </c>
    </row>
    <row r="140" spans="1:3">
      <c r="A140">
        <v>138</v>
      </c>
      <c r="B140">
        <v>6993138.6021595</v>
      </c>
      <c r="C140">
        <v>1034238.99447315</v>
      </c>
    </row>
    <row r="141" spans="1:3">
      <c r="A141">
        <v>139</v>
      </c>
      <c r="B141">
        <v>6986080.89772213</v>
      </c>
      <c r="C141">
        <v>1042485.42049842</v>
      </c>
    </row>
    <row r="142" spans="1:3">
      <c r="A142">
        <v>140</v>
      </c>
      <c r="B142">
        <v>6983023.58180408</v>
      </c>
      <c r="C142">
        <v>1046685.19743232</v>
      </c>
    </row>
    <row r="143" spans="1:3">
      <c r="A143">
        <v>141</v>
      </c>
      <c r="B143">
        <v>6983398.01483109</v>
      </c>
      <c r="C143">
        <v>1046744.0979784</v>
      </c>
    </row>
    <row r="144" spans="1:3">
      <c r="A144">
        <v>142</v>
      </c>
      <c r="B144">
        <v>6979572.22670905</v>
      </c>
      <c r="C144">
        <v>1052050.40498534</v>
      </c>
    </row>
    <row r="145" spans="1:3">
      <c r="A145">
        <v>143</v>
      </c>
      <c r="B145">
        <v>6979940.09155625</v>
      </c>
      <c r="C145">
        <v>1052020.22542775</v>
      </c>
    </row>
    <row r="146" spans="1:3">
      <c r="A146">
        <v>144</v>
      </c>
      <c r="B146">
        <v>6973068.57534167</v>
      </c>
      <c r="C146">
        <v>1062312.52455712</v>
      </c>
    </row>
    <row r="147" spans="1:3">
      <c r="A147">
        <v>145</v>
      </c>
      <c r="B147">
        <v>6969257.24814909</v>
      </c>
      <c r="C147">
        <v>1068999.56084579</v>
      </c>
    </row>
    <row r="148" spans="1:3">
      <c r="A148">
        <v>146</v>
      </c>
      <c r="B148">
        <v>6968022.55257803</v>
      </c>
      <c r="C148">
        <v>1071398.39714129</v>
      </c>
    </row>
    <row r="149" spans="1:3">
      <c r="A149">
        <v>147</v>
      </c>
      <c r="B149">
        <v>6968301.54397978</v>
      </c>
      <c r="C149">
        <v>1071143.52856199</v>
      </c>
    </row>
    <row r="150" spans="1:3">
      <c r="A150">
        <v>148</v>
      </c>
      <c r="B150">
        <v>6962190.20312441</v>
      </c>
      <c r="C150">
        <v>1081872.24939007</v>
      </c>
    </row>
    <row r="151" spans="1:3">
      <c r="A151">
        <v>149</v>
      </c>
      <c r="B151">
        <v>6957472.57422689</v>
      </c>
      <c r="C151">
        <v>1090329.53775665</v>
      </c>
    </row>
    <row r="152" spans="1:3">
      <c r="A152">
        <v>150</v>
      </c>
      <c r="B152">
        <v>6955538.2628875</v>
      </c>
      <c r="C152">
        <v>1094286.01319286</v>
      </c>
    </row>
    <row r="153" spans="1:3">
      <c r="A153">
        <v>151</v>
      </c>
      <c r="B153">
        <v>6955456.75850668</v>
      </c>
      <c r="C153">
        <v>1093938.50570149</v>
      </c>
    </row>
    <row r="154" spans="1:3">
      <c r="A154">
        <v>152</v>
      </c>
      <c r="B154">
        <v>6950390.78046709</v>
      </c>
      <c r="C154">
        <v>1104073.50136296</v>
      </c>
    </row>
    <row r="155" spans="1:3">
      <c r="A155">
        <v>153</v>
      </c>
      <c r="B155">
        <v>6947633.88423092</v>
      </c>
      <c r="C155">
        <v>1107696.21451791</v>
      </c>
    </row>
    <row r="156" spans="1:3">
      <c r="A156">
        <v>154</v>
      </c>
      <c r="B156">
        <v>6945599.21580041</v>
      </c>
      <c r="C156">
        <v>1110184.81468751</v>
      </c>
    </row>
    <row r="157" spans="1:3">
      <c r="A157">
        <v>155</v>
      </c>
      <c r="B157">
        <v>6945815.51498241</v>
      </c>
      <c r="C157">
        <v>1109874.89899919</v>
      </c>
    </row>
    <row r="158" spans="1:3">
      <c r="A158">
        <v>156</v>
      </c>
      <c r="B158">
        <v>6943098.31352549</v>
      </c>
      <c r="C158">
        <v>1110922.31625892</v>
      </c>
    </row>
    <row r="159" spans="1:3">
      <c r="A159">
        <v>157</v>
      </c>
      <c r="B159">
        <v>6940967.75410207</v>
      </c>
      <c r="C159">
        <v>1115362.04348286</v>
      </c>
    </row>
    <row r="160" spans="1:3">
      <c r="A160">
        <v>158</v>
      </c>
      <c r="B160">
        <v>6940795.82158362</v>
      </c>
      <c r="C160">
        <v>1115750.0050262</v>
      </c>
    </row>
    <row r="161" spans="1:3">
      <c r="A161">
        <v>159</v>
      </c>
      <c r="B161">
        <v>6936104.88399086</v>
      </c>
      <c r="C161">
        <v>1128210.20222475</v>
      </c>
    </row>
    <row r="162" spans="1:3">
      <c r="A162">
        <v>160</v>
      </c>
      <c r="B162">
        <v>6933077.00103987</v>
      </c>
      <c r="C162">
        <v>1137228.45727538</v>
      </c>
    </row>
    <row r="163" spans="1:3">
      <c r="A163">
        <v>161</v>
      </c>
      <c r="B163">
        <v>6930185.97241987</v>
      </c>
      <c r="C163">
        <v>1147269.37320624</v>
      </c>
    </row>
    <row r="164" spans="1:3">
      <c r="A164">
        <v>162</v>
      </c>
      <c r="B164">
        <v>6928903.18055113</v>
      </c>
      <c r="C164">
        <v>1151228.47297728</v>
      </c>
    </row>
    <row r="165" spans="1:3">
      <c r="A165">
        <v>163</v>
      </c>
      <c r="B165">
        <v>6928993.59601674</v>
      </c>
      <c r="C165">
        <v>1150601.88427851</v>
      </c>
    </row>
    <row r="166" spans="1:3">
      <c r="A166">
        <v>164</v>
      </c>
      <c r="B166">
        <v>6927455.07723105</v>
      </c>
      <c r="C166">
        <v>1155528.15564496</v>
      </c>
    </row>
    <row r="167" spans="1:3">
      <c r="A167">
        <v>165</v>
      </c>
      <c r="B167">
        <v>6927586.30716679</v>
      </c>
      <c r="C167">
        <v>1154981.0311178</v>
      </c>
    </row>
    <row r="168" spans="1:3">
      <c r="A168">
        <v>166</v>
      </c>
      <c r="B168">
        <v>6924778.67196635</v>
      </c>
      <c r="C168">
        <v>1164111.12234496</v>
      </c>
    </row>
    <row r="169" spans="1:3">
      <c r="A169">
        <v>167</v>
      </c>
      <c r="B169">
        <v>6923235.20475012</v>
      </c>
      <c r="C169">
        <v>1168877.34681259</v>
      </c>
    </row>
    <row r="170" spans="1:3">
      <c r="A170">
        <v>168</v>
      </c>
      <c r="B170">
        <v>6922678.3935474</v>
      </c>
      <c r="C170">
        <v>1170218.85742287</v>
      </c>
    </row>
    <row r="171" spans="1:3">
      <c r="A171">
        <v>169</v>
      </c>
      <c r="B171">
        <v>6922669.80750502</v>
      </c>
      <c r="C171">
        <v>1170464.18706431</v>
      </c>
    </row>
    <row r="172" spans="1:3">
      <c r="A172">
        <v>170</v>
      </c>
      <c r="B172">
        <v>6920362.16208261</v>
      </c>
      <c r="C172">
        <v>1178780.88408474</v>
      </c>
    </row>
    <row r="173" spans="1:3">
      <c r="A173">
        <v>171</v>
      </c>
      <c r="B173">
        <v>6918588.91616384</v>
      </c>
      <c r="C173">
        <v>1186505.28675507</v>
      </c>
    </row>
    <row r="174" spans="1:3">
      <c r="A174">
        <v>172</v>
      </c>
      <c r="B174">
        <v>6917972.31513919</v>
      </c>
      <c r="C174">
        <v>1189362.25824677</v>
      </c>
    </row>
    <row r="175" spans="1:3">
      <c r="A175">
        <v>173</v>
      </c>
      <c r="B175">
        <v>6918014.82158484</v>
      </c>
      <c r="C175">
        <v>1188853.47745614</v>
      </c>
    </row>
    <row r="176" spans="1:3">
      <c r="A176">
        <v>174</v>
      </c>
      <c r="B176">
        <v>6916101.70675739</v>
      </c>
      <c r="C176">
        <v>1198133.65800394</v>
      </c>
    </row>
    <row r="177" spans="1:3">
      <c r="A177">
        <v>175</v>
      </c>
      <c r="B177">
        <v>6915494.10151982</v>
      </c>
      <c r="C177">
        <v>1205232.11250877</v>
      </c>
    </row>
    <row r="178" spans="1:3">
      <c r="A178">
        <v>176</v>
      </c>
      <c r="B178">
        <v>6915608.25015942</v>
      </c>
      <c r="C178">
        <v>1205276.72072222</v>
      </c>
    </row>
    <row r="179" spans="1:3">
      <c r="A179">
        <v>177</v>
      </c>
      <c r="B179">
        <v>6915146.18183583</v>
      </c>
      <c r="C179">
        <v>1210707.30323668</v>
      </c>
    </row>
    <row r="180" spans="1:3">
      <c r="A180">
        <v>178</v>
      </c>
      <c r="B180">
        <v>6915369.32556809</v>
      </c>
      <c r="C180">
        <v>1212231.14179802</v>
      </c>
    </row>
    <row r="181" spans="1:3">
      <c r="A181">
        <v>179</v>
      </c>
      <c r="B181">
        <v>6914887.62293715</v>
      </c>
      <c r="C181">
        <v>1220022.80472475</v>
      </c>
    </row>
    <row r="182" spans="1:3">
      <c r="A182">
        <v>180</v>
      </c>
      <c r="B182">
        <v>6914972.41388341</v>
      </c>
      <c r="C182">
        <v>1219955.46362549</v>
      </c>
    </row>
    <row r="183" spans="1:3">
      <c r="A183">
        <v>181</v>
      </c>
      <c r="B183">
        <v>6913521.54451153</v>
      </c>
      <c r="C183">
        <v>1227331.17699071</v>
      </c>
    </row>
    <row r="184" spans="1:3">
      <c r="A184">
        <v>182</v>
      </c>
      <c r="B184">
        <v>6912618.22177061</v>
      </c>
      <c r="C184">
        <v>1231923.51253185</v>
      </c>
    </row>
    <row r="185" spans="1:3">
      <c r="A185">
        <v>183</v>
      </c>
      <c r="B185">
        <v>6911726.58403214</v>
      </c>
      <c r="C185">
        <v>1235680.75993653</v>
      </c>
    </row>
    <row r="186" spans="1:3">
      <c r="A186">
        <v>184</v>
      </c>
      <c r="B186">
        <v>6911476.16085854</v>
      </c>
      <c r="C186">
        <v>1238028.71260804</v>
      </c>
    </row>
    <row r="187" spans="1:3">
      <c r="A187">
        <v>185</v>
      </c>
      <c r="B187">
        <v>6911661.38751653</v>
      </c>
      <c r="C187">
        <v>1238384.4570698</v>
      </c>
    </row>
    <row r="188" spans="1:3">
      <c r="A188">
        <v>186</v>
      </c>
      <c r="B188">
        <v>6911104.43041526</v>
      </c>
      <c r="C188">
        <v>1240875.27934339</v>
      </c>
    </row>
    <row r="189" spans="1:3">
      <c r="A189">
        <v>187</v>
      </c>
      <c r="B189">
        <v>6911277.35654824</v>
      </c>
      <c r="C189">
        <v>1241001.38944532</v>
      </c>
    </row>
    <row r="190" spans="1:3">
      <c r="A190">
        <v>188</v>
      </c>
      <c r="B190">
        <v>6910455.51171048</v>
      </c>
      <c r="C190">
        <v>1246769.01603996</v>
      </c>
    </row>
    <row r="191" spans="1:3">
      <c r="A191">
        <v>189</v>
      </c>
      <c r="B191">
        <v>6910161.73081783</v>
      </c>
      <c r="C191">
        <v>1250800.69526432</v>
      </c>
    </row>
    <row r="192" spans="1:3">
      <c r="A192">
        <v>190</v>
      </c>
      <c r="B192">
        <v>6910231.96396808</v>
      </c>
      <c r="C192">
        <v>1251025.1766636</v>
      </c>
    </row>
    <row r="193" spans="1:3">
      <c r="A193">
        <v>191</v>
      </c>
      <c r="B193">
        <v>6910066.38653801</v>
      </c>
      <c r="C193">
        <v>1252636.29948988</v>
      </c>
    </row>
    <row r="194" spans="1:3">
      <c r="A194">
        <v>192</v>
      </c>
      <c r="B194">
        <v>6910080.51096275</v>
      </c>
      <c r="C194">
        <v>1253250.85785504</v>
      </c>
    </row>
    <row r="195" spans="1:3">
      <c r="A195">
        <v>193</v>
      </c>
      <c r="B195">
        <v>6909485.85044962</v>
      </c>
      <c r="C195">
        <v>1259718.50565792</v>
      </c>
    </row>
    <row r="196" spans="1:3">
      <c r="A196">
        <v>194</v>
      </c>
      <c r="B196">
        <v>6909568.76593247</v>
      </c>
      <c r="C196">
        <v>1265875.104543</v>
      </c>
    </row>
    <row r="197" spans="1:3">
      <c r="A197">
        <v>195</v>
      </c>
      <c r="B197">
        <v>6909603.97625406</v>
      </c>
      <c r="C197">
        <v>1260027.23698436</v>
      </c>
    </row>
    <row r="198" spans="1:3">
      <c r="A198">
        <v>196</v>
      </c>
      <c r="B198">
        <v>6909338.05968556</v>
      </c>
      <c r="C198">
        <v>1261201.46514901</v>
      </c>
    </row>
    <row r="199" spans="1:3">
      <c r="A199">
        <v>197</v>
      </c>
      <c r="B199">
        <v>6909362.94612524</v>
      </c>
      <c r="C199">
        <v>1260434.63352666</v>
      </c>
    </row>
    <row r="200" spans="1:3">
      <c r="A200">
        <v>198</v>
      </c>
      <c r="B200">
        <v>6908894.33986741</v>
      </c>
      <c r="C200">
        <v>1263065.10387259</v>
      </c>
    </row>
    <row r="201" spans="1:3">
      <c r="A201">
        <v>199</v>
      </c>
      <c r="B201">
        <v>6909199.26839425</v>
      </c>
      <c r="C201">
        <v>1269385.61982872</v>
      </c>
    </row>
    <row r="202" spans="1:3">
      <c r="A202">
        <v>200</v>
      </c>
      <c r="B202">
        <v>6908964.22952914</v>
      </c>
      <c r="C202">
        <v>1265207.19544505</v>
      </c>
    </row>
    <row r="203" spans="1:3">
      <c r="A203">
        <v>201</v>
      </c>
      <c r="B203">
        <v>6908556.2924983</v>
      </c>
      <c r="C203">
        <v>1255805.68472744</v>
      </c>
    </row>
    <row r="204" spans="1:3">
      <c r="A204">
        <v>202</v>
      </c>
      <c r="B204">
        <v>6908525.68617953</v>
      </c>
      <c r="C204">
        <v>1256190.11166702</v>
      </c>
    </row>
    <row r="205" spans="1:3">
      <c r="A205">
        <v>203</v>
      </c>
      <c r="B205">
        <v>6908427.05220662</v>
      </c>
      <c r="C205">
        <v>1255823.73679675</v>
      </c>
    </row>
    <row r="206" spans="1:3">
      <c r="A206">
        <v>204</v>
      </c>
      <c r="B206">
        <v>6908426.74202931</v>
      </c>
      <c r="C206">
        <v>1255520.41661862</v>
      </c>
    </row>
    <row r="207" spans="1:3">
      <c r="A207">
        <v>205</v>
      </c>
      <c r="B207">
        <v>6908377.28133164</v>
      </c>
      <c r="C207">
        <v>1256160.94660176</v>
      </c>
    </row>
    <row r="208" spans="1:3">
      <c r="A208">
        <v>206</v>
      </c>
      <c r="B208">
        <v>6908408.38619741</v>
      </c>
      <c r="C208">
        <v>1257333.66276402</v>
      </c>
    </row>
    <row r="209" spans="1:3">
      <c r="A209">
        <v>207</v>
      </c>
      <c r="B209">
        <v>6908218.95351911</v>
      </c>
      <c r="C209">
        <v>1257699.43316485</v>
      </c>
    </row>
    <row r="210" spans="1:3">
      <c r="A210">
        <v>208</v>
      </c>
      <c r="B210">
        <v>6908304.2052556</v>
      </c>
      <c r="C210">
        <v>1256637.58888965</v>
      </c>
    </row>
    <row r="211" spans="1:3">
      <c r="A211">
        <v>209</v>
      </c>
      <c r="B211">
        <v>6908119.82817741</v>
      </c>
      <c r="C211">
        <v>1258543.7895338</v>
      </c>
    </row>
    <row r="212" spans="1:3">
      <c r="A212">
        <v>210</v>
      </c>
      <c r="B212">
        <v>6908202.55946838</v>
      </c>
      <c r="C212">
        <v>1259192.26700329</v>
      </c>
    </row>
    <row r="213" spans="1:3">
      <c r="A213">
        <v>211</v>
      </c>
      <c r="B213">
        <v>6908199.94509211</v>
      </c>
      <c r="C213">
        <v>1254560.21738169</v>
      </c>
    </row>
    <row r="214" spans="1:3">
      <c r="A214">
        <v>212</v>
      </c>
      <c r="B214">
        <v>6908271.39073968</v>
      </c>
      <c r="C214">
        <v>1257353.96439275</v>
      </c>
    </row>
    <row r="215" spans="1:3">
      <c r="A215">
        <v>213</v>
      </c>
      <c r="B215">
        <v>6908498.32165146</v>
      </c>
      <c r="C215">
        <v>1256589.57844268</v>
      </c>
    </row>
    <row r="216" spans="1:3">
      <c r="A216">
        <v>214</v>
      </c>
      <c r="B216">
        <v>6908129.10606587</v>
      </c>
      <c r="C216">
        <v>1257865.08023925</v>
      </c>
    </row>
    <row r="217" spans="1:3">
      <c r="A217">
        <v>215</v>
      </c>
      <c r="B217">
        <v>6908283.33311731</v>
      </c>
      <c r="C217">
        <v>1253510.67915504</v>
      </c>
    </row>
    <row r="218" spans="1:3">
      <c r="A218">
        <v>216</v>
      </c>
      <c r="B218">
        <v>6908282.45607938</v>
      </c>
      <c r="C218">
        <v>1255741.29163121</v>
      </c>
    </row>
    <row r="219" spans="1:3">
      <c r="A219">
        <v>217</v>
      </c>
      <c r="B219">
        <v>6908081.87110541</v>
      </c>
      <c r="C219">
        <v>1262089.86192377</v>
      </c>
    </row>
    <row r="220" spans="1:3">
      <c r="A220">
        <v>218</v>
      </c>
      <c r="B220">
        <v>6908077.61275844</v>
      </c>
      <c r="C220">
        <v>1262579.62749427</v>
      </c>
    </row>
    <row r="221" spans="1:3">
      <c r="A221">
        <v>219</v>
      </c>
      <c r="B221">
        <v>6908114.75219195</v>
      </c>
      <c r="C221">
        <v>1261276.93914545</v>
      </c>
    </row>
    <row r="222" spans="1:3">
      <c r="A222">
        <v>220</v>
      </c>
      <c r="B222">
        <v>6908112.16477486</v>
      </c>
      <c r="C222">
        <v>1259530.68921116</v>
      </c>
    </row>
    <row r="223" spans="1:3">
      <c r="A223">
        <v>221</v>
      </c>
      <c r="B223">
        <v>6908173.00514488</v>
      </c>
      <c r="C223">
        <v>1267039.4583149</v>
      </c>
    </row>
    <row r="224" spans="1:3">
      <c r="A224">
        <v>222</v>
      </c>
      <c r="B224">
        <v>6908013.34015796</v>
      </c>
      <c r="C224">
        <v>1263175.31548162</v>
      </c>
    </row>
    <row r="225" spans="1:3">
      <c r="A225">
        <v>223</v>
      </c>
      <c r="B225">
        <v>6907997.42703504</v>
      </c>
      <c r="C225">
        <v>1273841.16201599</v>
      </c>
    </row>
    <row r="226" spans="1:3">
      <c r="A226">
        <v>224</v>
      </c>
      <c r="B226">
        <v>6908066.19893092</v>
      </c>
      <c r="C226">
        <v>1274116.12576879</v>
      </c>
    </row>
    <row r="227" spans="1:3">
      <c r="A227">
        <v>225</v>
      </c>
      <c r="B227">
        <v>6908165.11023438</v>
      </c>
      <c r="C227">
        <v>1276074.37873056</v>
      </c>
    </row>
    <row r="228" spans="1:3">
      <c r="A228">
        <v>226</v>
      </c>
      <c r="B228">
        <v>6908049.8599633</v>
      </c>
      <c r="C228">
        <v>1273539.55708041</v>
      </c>
    </row>
    <row r="229" spans="1:3">
      <c r="A229">
        <v>227</v>
      </c>
      <c r="B229">
        <v>6908324.93985148</v>
      </c>
      <c r="C229">
        <v>1275167.12774978</v>
      </c>
    </row>
    <row r="230" spans="1:3">
      <c r="A230">
        <v>228</v>
      </c>
      <c r="B230">
        <v>6908007.72803907</v>
      </c>
      <c r="C230">
        <v>1272860.46841046</v>
      </c>
    </row>
    <row r="231" spans="1:3">
      <c r="A231">
        <v>229</v>
      </c>
      <c r="B231">
        <v>6908246.87090769</v>
      </c>
      <c r="C231">
        <v>1275989.11828482</v>
      </c>
    </row>
    <row r="232" spans="1:3">
      <c r="A232">
        <v>230</v>
      </c>
      <c r="B232">
        <v>6908048.10448317</v>
      </c>
      <c r="C232">
        <v>1273792.05978619</v>
      </c>
    </row>
    <row r="233" spans="1:3">
      <c r="A233">
        <v>231</v>
      </c>
      <c r="B233">
        <v>6908039.09906378</v>
      </c>
      <c r="C233">
        <v>1273149.1440698</v>
      </c>
    </row>
    <row r="234" spans="1:3">
      <c r="A234">
        <v>232</v>
      </c>
      <c r="B234">
        <v>6908002.80636781</v>
      </c>
      <c r="C234">
        <v>1273398.89951702</v>
      </c>
    </row>
    <row r="235" spans="1:3">
      <c r="A235">
        <v>233</v>
      </c>
      <c r="B235">
        <v>6908034.77712433</v>
      </c>
      <c r="C235">
        <v>1273810.00415997</v>
      </c>
    </row>
    <row r="236" spans="1:3">
      <c r="A236">
        <v>234</v>
      </c>
      <c r="B236">
        <v>6907942.59195274</v>
      </c>
      <c r="C236">
        <v>1272394.75436698</v>
      </c>
    </row>
    <row r="237" spans="1:3">
      <c r="A237">
        <v>235</v>
      </c>
      <c r="B237">
        <v>6908025.4960288</v>
      </c>
      <c r="C237">
        <v>1273215.36193415</v>
      </c>
    </row>
    <row r="238" spans="1:3">
      <c r="A238">
        <v>236</v>
      </c>
      <c r="B238">
        <v>6907998.06716711</v>
      </c>
      <c r="C238">
        <v>1270614.3501391</v>
      </c>
    </row>
    <row r="239" spans="1:3">
      <c r="A239">
        <v>237</v>
      </c>
      <c r="B239">
        <v>6907968.96507243</v>
      </c>
      <c r="C239">
        <v>1271890.29965407</v>
      </c>
    </row>
    <row r="240" spans="1:3">
      <c r="A240">
        <v>238</v>
      </c>
      <c r="B240">
        <v>6907982.86484067</v>
      </c>
      <c r="C240">
        <v>1272237.01991162</v>
      </c>
    </row>
    <row r="241" spans="1:3">
      <c r="A241">
        <v>239</v>
      </c>
      <c r="B241">
        <v>6907985.69034693</v>
      </c>
      <c r="C241">
        <v>1273644.11152548</v>
      </c>
    </row>
    <row r="242" spans="1:3">
      <c r="A242">
        <v>240</v>
      </c>
      <c r="B242">
        <v>6907916.21999579</v>
      </c>
      <c r="C242">
        <v>1273485.61458683</v>
      </c>
    </row>
    <row r="243" spans="1:3">
      <c r="A243">
        <v>241</v>
      </c>
      <c r="B243">
        <v>6907897.65617294</v>
      </c>
      <c r="C243">
        <v>1273920.09846785</v>
      </c>
    </row>
    <row r="244" spans="1:3">
      <c r="A244">
        <v>242</v>
      </c>
      <c r="B244">
        <v>6907851.87687407</v>
      </c>
      <c r="C244">
        <v>1270948.92077788</v>
      </c>
    </row>
    <row r="245" spans="1:3">
      <c r="A245">
        <v>243</v>
      </c>
      <c r="B245">
        <v>6907876.21617947</v>
      </c>
      <c r="C245">
        <v>1271173.68280018</v>
      </c>
    </row>
    <row r="246" spans="1:3">
      <c r="A246">
        <v>244</v>
      </c>
      <c r="B246">
        <v>6907857.97050648</v>
      </c>
      <c r="C246">
        <v>1270193.28420447</v>
      </c>
    </row>
    <row r="247" spans="1:3">
      <c r="A247">
        <v>245</v>
      </c>
      <c r="B247">
        <v>6907882.99143275</v>
      </c>
      <c r="C247">
        <v>1270730.21373716</v>
      </c>
    </row>
    <row r="248" spans="1:3">
      <c r="A248">
        <v>246</v>
      </c>
      <c r="B248">
        <v>6907812.72302795</v>
      </c>
      <c r="C248">
        <v>1270221.51656478</v>
      </c>
    </row>
    <row r="249" spans="1:3">
      <c r="A249">
        <v>247</v>
      </c>
      <c r="B249">
        <v>6907778.56146082</v>
      </c>
      <c r="C249">
        <v>1270370.95553249</v>
      </c>
    </row>
    <row r="250" spans="1:3">
      <c r="A250">
        <v>248</v>
      </c>
      <c r="B250">
        <v>6907822.99407</v>
      </c>
      <c r="C250">
        <v>1272960.06152644</v>
      </c>
    </row>
    <row r="251" spans="1:3">
      <c r="A251">
        <v>249</v>
      </c>
      <c r="B251">
        <v>6907710.36502263</v>
      </c>
      <c r="C251">
        <v>1268246.20372527</v>
      </c>
    </row>
    <row r="252" spans="1:3">
      <c r="A252">
        <v>250</v>
      </c>
      <c r="B252">
        <v>6907710.60432127</v>
      </c>
      <c r="C252">
        <v>1268449.51069106</v>
      </c>
    </row>
    <row r="253" spans="1:3">
      <c r="A253">
        <v>251</v>
      </c>
      <c r="B253">
        <v>6907738.63159945</v>
      </c>
      <c r="C253">
        <v>1266593.01864116</v>
      </c>
    </row>
    <row r="254" spans="1:3">
      <c r="A254">
        <v>252</v>
      </c>
      <c r="B254">
        <v>6907723.61924135</v>
      </c>
      <c r="C254">
        <v>1268722.04852022</v>
      </c>
    </row>
    <row r="255" spans="1:3">
      <c r="A255">
        <v>253</v>
      </c>
      <c r="B255">
        <v>6907716.31232431</v>
      </c>
      <c r="C255">
        <v>1266965.17524423</v>
      </c>
    </row>
    <row r="256" spans="1:3">
      <c r="A256">
        <v>254</v>
      </c>
      <c r="B256">
        <v>6907761.86322809</v>
      </c>
      <c r="C256">
        <v>1268464.77757008</v>
      </c>
    </row>
    <row r="257" spans="1:3">
      <c r="A257">
        <v>255</v>
      </c>
      <c r="B257">
        <v>6907717.68714046</v>
      </c>
      <c r="C257">
        <v>1266591.56165425</v>
      </c>
    </row>
    <row r="258" spans="1:3">
      <c r="A258">
        <v>256</v>
      </c>
      <c r="B258">
        <v>6907722.0816179</v>
      </c>
      <c r="C258">
        <v>1267251.7813519</v>
      </c>
    </row>
    <row r="259" spans="1:3">
      <c r="A259">
        <v>257</v>
      </c>
      <c r="B259">
        <v>6907726.27720801</v>
      </c>
      <c r="C259">
        <v>1265946.58894551</v>
      </c>
    </row>
    <row r="260" spans="1:3">
      <c r="A260">
        <v>258</v>
      </c>
      <c r="B260">
        <v>6907698.43827474</v>
      </c>
      <c r="C260">
        <v>1267936.67413919</v>
      </c>
    </row>
    <row r="261" spans="1:3">
      <c r="A261">
        <v>259</v>
      </c>
      <c r="B261">
        <v>6907726.69197333</v>
      </c>
      <c r="C261">
        <v>1266198.62094386</v>
      </c>
    </row>
    <row r="262" spans="1:3">
      <c r="A262">
        <v>260</v>
      </c>
      <c r="B262">
        <v>6907710.14232884</v>
      </c>
      <c r="C262">
        <v>1269019.22103776</v>
      </c>
    </row>
    <row r="263" spans="1:3">
      <c r="A263">
        <v>261</v>
      </c>
      <c r="B263">
        <v>6907734.01281346</v>
      </c>
      <c r="C263">
        <v>1267622.00576629</v>
      </c>
    </row>
    <row r="264" spans="1:3">
      <c r="A264">
        <v>262</v>
      </c>
      <c r="B264">
        <v>6907703.98549838</v>
      </c>
      <c r="C264">
        <v>1267743.64908522</v>
      </c>
    </row>
    <row r="265" spans="1:3">
      <c r="A265">
        <v>263</v>
      </c>
      <c r="B265">
        <v>6907710.59379893</v>
      </c>
      <c r="C265">
        <v>1265664.4024078</v>
      </c>
    </row>
    <row r="266" spans="1:3">
      <c r="A266">
        <v>264</v>
      </c>
      <c r="B266">
        <v>6907707.85354339</v>
      </c>
      <c r="C266">
        <v>1268555.24054756</v>
      </c>
    </row>
    <row r="267" spans="1:3">
      <c r="A267">
        <v>265</v>
      </c>
      <c r="B267">
        <v>6907720.94094601</v>
      </c>
      <c r="C267">
        <v>1269834.45711774</v>
      </c>
    </row>
    <row r="268" spans="1:3">
      <c r="A268">
        <v>266</v>
      </c>
      <c r="B268">
        <v>6907713.9437262</v>
      </c>
      <c r="C268">
        <v>1267793.72663912</v>
      </c>
    </row>
    <row r="269" spans="1:3">
      <c r="A269">
        <v>267</v>
      </c>
      <c r="B269">
        <v>6907720.40578754</v>
      </c>
      <c r="C269">
        <v>1264707.65093078</v>
      </c>
    </row>
    <row r="270" spans="1:3">
      <c r="A270">
        <v>268</v>
      </c>
      <c r="B270">
        <v>6907704.87614425</v>
      </c>
      <c r="C270">
        <v>1267577.68671465</v>
      </c>
    </row>
    <row r="271" spans="1:3">
      <c r="A271">
        <v>269</v>
      </c>
      <c r="B271">
        <v>6907697.67629469</v>
      </c>
      <c r="C271">
        <v>1268089.11905524</v>
      </c>
    </row>
    <row r="272" spans="1:3">
      <c r="A272">
        <v>270</v>
      </c>
      <c r="B272">
        <v>6907686.85985037</v>
      </c>
      <c r="C272">
        <v>1267627.92515679</v>
      </c>
    </row>
    <row r="273" spans="1:3">
      <c r="A273">
        <v>271</v>
      </c>
      <c r="B273">
        <v>6907692.08228379</v>
      </c>
      <c r="C273">
        <v>1267784.71056582</v>
      </c>
    </row>
    <row r="274" spans="1:3">
      <c r="A274">
        <v>272</v>
      </c>
      <c r="B274">
        <v>6907696.36963244</v>
      </c>
      <c r="C274">
        <v>1269349.78090789</v>
      </c>
    </row>
    <row r="275" spans="1:3">
      <c r="A275">
        <v>273</v>
      </c>
      <c r="B275">
        <v>6907694.99448025</v>
      </c>
      <c r="C275">
        <v>1267968.30179875</v>
      </c>
    </row>
    <row r="276" spans="1:3">
      <c r="A276">
        <v>274</v>
      </c>
      <c r="B276">
        <v>6907686.43123306</v>
      </c>
      <c r="C276">
        <v>1267160.88809592</v>
      </c>
    </row>
    <row r="277" spans="1:3">
      <c r="A277">
        <v>275</v>
      </c>
      <c r="B277">
        <v>6907700.20571769</v>
      </c>
      <c r="C277">
        <v>1267328.86488067</v>
      </c>
    </row>
    <row r="278" spans="1:3">
      <c r="A278">
        <v>276</v>
      </c>
      <c r="B278">
        <v>6907676.89917443</v>
      </c>
      <c r="C278">
        <v>1265922.09170243</v>
      </c>
    </row>
    <row r="279" spans="1:3">
      <c r="A279">
        <v>277</v>
      </c>
      <c r="B279">
        <v>6907687.40938295</v>
      </c>
      <c r="C279">
        <v>1266247.44478725</v>
      </c>
    </row>
    <row r="280" spans="1:3">
      <c r="A280">
        <v>278</v>
      </c>
      <c r="B280">
        <v>6907678.46722239</v>
      </c>
      <c r="C280">
        <v>1264666.54959894</v>
      </c>
    </row>
    <row r="281" spans="1:3">
      <c r="A281">
        <v>279</v>
      </c>
      <c r="B281">
        <v>6907676.24038869</v>
      </c>
      <c r="C281">
        <v>1266702.20326967</v>
      </c>
    </row>
    <row r="282" spans="1:3">
      <c r="A282">
        <v>280</v>
      </c>
      <c r="B282">
        <v>6907670.80375314</v>
      </c>
      <c r="C282">
        <v>1265433.74127431</v>
      </c>
    </row>
    <row r="283" spans="1:3">
      <c r="A283">
        <v>281</v>
      </c>
      <c r="B283">
        <v>6907677.03743979</v>
      </c>
      <c r="C283">
        <v>1266003.30259412</v>
      </c>
    </row>
    <row r="284" spans="1:3">
      <c r="A284">
        <v>282</v>
      </c>
      <c r="B284">
        <v>6907688.18308533</v>
      </c>
      <c r="C284">
        <v>1264384.45733757</v>
      </c>
    </row>
    <row r="285" spans="1:3">
      <c r="A285">
        <v>283</v>
      </c>
      <c r="B285">
        <v>6907675.2046289</v>
      </c>
      <c r="C285">
        <v>1265958.79859318</v>
      </c>
    </row>
    <row r="286" spans="1:3">
      <c r="A286">
        <v>284</v>
      </c>
      <c r="B286">
        <v>6907682.26908479</v>
      </c>
      <c r="C286">
        <v>1264739.56592311</v>
      </c>
    </row>
    <row r="287" spans="1:3">
      <c r="A287">
        <v>285</v>
      </c>
      <c r="B287">
        <v>6907669.65975117</v>
      </c>
      <c r="C287">
        <v>1265626.96832254</v>
      </c>
    </row>
    <row r="288" spans="1:3">
      <c r="A288">
        <v>286</v>
      </c>
      <c r="B288">
        <v>6907666.62510143</v>
      </c>
      <c r="C288">
        <v>1265145.76747629</v>
      </c>
    </row>
    <row r="289" spans="1:3">
      <c r="A289">
        <v>287</v>
      </c>
      <c r="B289">
        <v>6907668.68314473</v>
      </c>
      <c r="C289">
        <v>1265244.09182094</v>
      </c>
    </row>
    <row r="290" spans="1:3">
      <c r="A290">
        <v>288</v>
      </c>
      <c r="B290">
        <v>6907669.42569386</v>
      </c>
      <c r="C290">
        <v>1265921.34837243</v>
      </c>
    </row>
    <row r="291" spans="1:3">
      <c r="A291">
        <v>289</v>
      </c>
      <c r="B291">
        <v>6907671.03431588</v>
      </c>
      <c r="C291">
        <v>1265102.0527347</v>
      </c>
    </row>
    <row r="292" spans="1:3">
      <c r="A292">
        <v>290</v>
      </c>
      <c r="B292">
        <v>6907674.51639706</v>
      </c>
      <c r="C292">
        <v>1264501.18604368</v>
      </c>
    </row>
    <row r="293" spans="1:3">
      <c r="A293">
        <v>291</v>
      </c>
      <c r="B293">
        <v>6907672.2912221</v>
      </c>
      <c r="C293">
        <v>1265329.05981078</v>
      </c>
    </row>
    <row r="294" spans="1:3">
      <c r="A294">
        <v>292</v>
      </c>
      <c r="B294">
        <v>6907672.55665469</v>
      </c>
      <c r="C294">
        <v>1265252.74663556</v>
      </c>
    </row>
    <row r="295" spans="1:3">
      <c r="A295">
        <v>293</v>
      </c>
      <c r="B295">
        <v>6907667.20138965</v>
      </c>
      <c r="C295">
        <v>1265697.73247246</v>
      </c>
    </row>
    <row r="296" spans="1:3">
      <c r="A296">
        <v>294</v>
      </c>
      <c r="B296">
        <v>6907671.30222788</v>
      </c>
      <c r="C296">
        <v>1265920.31793247</v>
      </c>
    </row>
    <row r="297" spans="1:3">
      <c r="A297">
        <v>295</v>
      </c>
      <c r="B297">
        <v>6907676.72582889</v>
      </c>
      <c r="C297">
        <v>1264918.32184974</v>
      </c>
    </row>
    <row r="298" spans="1:3">
      <c r="A298">
        <v>296</v>
      </c>
      <c r="B298">
        <v>6907677.01077124</v>
      </c>
      <c r="C298">
        <v>1265121.95217785</v>
      </c>
    </row>
    <row r="299" spans="1:3">
      <c r="A299">
        <v>297</v>
      </c>
      <c r="B299">
        <v>6907667.87874989</v>
      </c>
      <c r="C299">
        <v>1264496.81522179</v>
      </c>
    </row>
    <row r="300" spans="1:3">
      <c r="A300">
        <v>298</v>
      </c>
      <c r="B300">
        <v>6907674.38455851</v>
      </c>
      <c r="C300">
        <v>1265478.45783821</v>
      </c>
    </row>
    <row r="301" spans="1:3">
      <c r="A301">
        <v>299</v>
      </c>
      <c r="B301">
        <v>6907664.64416533</v>
      </c>
      <c r="C301">
        <v>1265667.43880547</v>
      </c>
    </row>
    <row r="302" spans="1:3">
      <c r="A302">
        <v>300</v>
      </c>
      <c r="B302">
        <v>6907663.29958187</v>
      </c>
      <c r="C302">
        <v>1265345.93671558</v>
      </c>
    </row>
    <row r="303" spans="1:3">
      <c r="A303">
        <v>301</v>
      </c>
      <c r="B303">
        <v>6907665.23559109</v>
      </c>
      <c r="C303">
        <v>1265435.07449142</v>
      </c>
    </row>
    <row r="304" spans="1:3">
      <c r="A304">
        <v>302</v>
      </c>
      <c r="B304">
        <v>6907664.56496116</v>
      </c>
      <c r="C304">
        <v>1265705.48809557</v>
      </c>
    </row>
    <row r="305" spans="1:3">
      <c r="A305">
        <v>303</v>
      </c>
      <c r="B305">
        <v>6907665.16710188</v>
      </c>
      <c r="C305">
        <v>1264628.72808409</v>
      </c>
    </row>
    <row r="306" spans="1:3">
      <c r="A306">
        <v>304</v>
      </c>
      <c r="B306">
        <v>6907665.4759073</v>
      </c>
      <c r="C306">
        <v>1265081.89123422</v>
      </c>
    </row>
    <row r="307" spans="1:3">
      <c r="A307">
        <v>305</v>
      </c>
      <c r="B307">
        <v>6907664.88990265</v>
      </c>
      <c r="C307">
        <v>1264951.05596296</v>
      </c>
    </row>
    <row r="308" spans="1:3">
      <c r="A308">
        <v>306</v>
      </c>
      <c r="B308">
        <v>6907664.41392468</v>
      </c>
      <c r="C308">
        <v>1265326.73977982</v>
      </c>
    </row>
    <row r="309" spans="1:3">
      <c r="A309">
        <v>307</v>
      </c>
      <c r="B309">
        <v>6907666.63410553</v>
      </c>
      <c r="C309">
        <v>1265681.39565437</v>
      </c>
    </row>
    <row r="310" spans="1:3">
      <c r="A310">
        <v>308</v>
      </c>
      <c r="B310">
        <v>6907664.61828482</v>
      </c>
      <c r="C310">
        <v>1265464.47409987</v>
      </c>
    </row>
    <row r="311" spans="1:3">
      <c r="A311">
        <v>309</v>
      </c>
      <c r="B311">
        <v>6907663.17940457</v>
      </c>
      <c r="C311">
        <v>1265163.33093371</v>
      </c>
    </row>
    <row r="312" spans="1:3">
      <c r="A312">
        <v>310</v>
      </c>
      <c r="B312">
        <v>6907666.35524919</v>
      </c>
      <c r="C312">
        <v>1265153.04140891</v>
      </c>
    </row>
    <row r="313" spans="1:3">
      <c r="A313">
        <v>311</v>
      </c>
      <c r="B313">
        <v>6907660.73157093</v>
      </c>
      <c r="C313">
        <v>1265322.23789136</v>
      </c>
    </row>
    <row r="314" spans="1:3">
      <c r="A314">
        <v>312</v>
      </c>
      <c r="B314">
        <v>6907662.61224461</v>
      </c>
      <c r="C314">
        <v>1265301.13592874</v>
      </c>
    </row>
    <row r="315" spans="1:3">
      <c r="A315">
        <v>313</v>
      </c>
      <c r="B315">
        <v>6907655.90962198</v>
      </c>
      <c r="C315">
        <v>1265817.27550811</v>
      </c>
    </row>
    <row r="316" spans="1:3">
      <c r="A316">
        <v>314</v>
      </c>
      <c r="B316">
        <v>6907654.12992197</v>
      </c>
      <c r="C316">
        <v>1266026.5316143</v>
      </c>
    </row>
    <row r="317" spans="1:3">
      <c r="A317">
        <v>315</v>
      </c>
      <c r="B317">
        <v>6907656.21620756</v>
      </c>
      <c r="C317">
        <v>1266094.64231719</v>
      </c>
    </row>
    <row r="318" spans="1:3">
      <c r="A318">
        <v>316</v>
      </c>
      <c r="B318">
        <v>6907655.18584518</v>
      </c>
      <c r="C318">
        <v>1266100.06606328</v>
      </c>
    </row>
    <row r="319" spans="1:3">
      <c r="A319">
        <v>317</v>
      </c>
      <c r="B319">
        <v>6907654.75399342</v>
      </c>
      <c r="C319">
        <v>1266329.30222016</v>
      </c>
    </row>
    <row r="320" spans="1:3">
      <c r="A320">
        <v>318</v>
      </c>
      <c r="B320">
        <v>6907655.64984382</v>
      </c>
      <c r="C320">
        <v>1266329.21552748</v>
      </c>
    </row>
    <row r="321" spans="1:3">
      <c r="A321">
        <v>319</v>
      </c>
      <c r="B321">
        <v>6907653.09145718</v>
      </c>
      <c r="C321">
        <v>1265810.10391477</v>
      </c>
    </row>
    <row r="322" spans="1:3">
      <c r="A322">
        <v>320</v>
      </c>
      <c r="B322">
        <v>6907654.0363269</v>
      </c>
      <c r="C322">
        <v>1265471.64939069</v>
      </c>
    </row>
    <row r="323" spans="1:3">
      <c r="A323">
        <v>321</v>
      </c>
      <c r="B323">
        <v>6907654.4992222</v>
      </c>
      <c r="C323">
        <v>1265490.98207241</v>
      </c>
    </row>
    <row r="324" spans="1:3">
      <c r="A324">
        <v>322</v>
      </c>
      <c r="B324">
        <v>6907654.9301265</v>
      </c>
      <c r="C324">
        <v>1265842.05853945</v>
      </c>
    </row>
    <row r="325" spans="1:3">
      <c r="A325">
        <v>323</v>
      </c>
      <c r="B325">
        <v>6907652.15027714</v>
      </c>
      <c r="C325">
        <v>1266256.19446203</v>
      </c>
    </row>
    <row r="326" spans="1:3">
      <c r="A326">
        <v>324</v>
      </c>
      <c r="B326">
        <v>6907653.01500509</v>
      </c>
      <c r="C326">
        <v>1266174.01857983</v>
      </c>
    </row>
    <row r="327" spans="1:3">
      <c r="A327">
        <v>325</v>
      </c>
      <c r="B327">
        <v>6907649.68184792</v>
      </c>
      <c r="C327">
        <v>1265598.50560601</v>
      </c>
    </row>
    <row r="328" spans="1:3">
      <c r="A328">
        <v>326</v>
      </c>
      <c r="B328">
        <v>6907650.05022051</v>
      </c>
      <c r="C328">
        <v>1265186.21299183</v>
      </c>
    </row>
    <row r="329" spans="1:3">
      <c r="A329">
        <v>327</v>
      </c>
      <c r="B329">
        <v>6907651.64142068</v>
      </c>
      <c r="C329">
        <v>1265575.01721996</v>
      </c>
    </row>
    <row r="330" spans="1:3">
      <c r="A330">
        <v>328</v>
      </c>
      <c r="B330">
        <v>6907650.00996242</v>
      </c>
      <c r="C330">
        <v>1265421.14801325</v>
      </c>
    </row>
    <row r="331" spans="1:3">
      <c r="A331">
        <v>329</v>
      </c>
      <c r="B331">
        <v>6907654.14762437</v>
      </c>
      <c r="C331">
        <v>1266354.16564663</v>
      </c>
    </row>
    <row r="332" spans="1:3">
      <c r="A332">
        <v>330</v>
      </c>
      <c r="B332">
        <v>6907650.8703433</v>
      </c>
      <c r="C332">
        <v>1265506.0248088</v>
      </c>
    </row>
    <row r="333" spans="1:3">
      <c r="A333">
        <v>331</v>
      </c>
      <c r="B333">
        <v>6907651.64779799</v>
      </c>
      <c r="C333">
        <v>1265590.22650253</v>
      </c>
    </row>
    <row r="334" spans="1:3">
      <c r="A334">
        <v>332</v>
      </c>
      <c r="B334">
        <v>6907650.60320686</v>
      </c>
      <c r="C334">
        <v>1265675.06697632</v>
      </c>
    </row>
    <row r="335" spans="1:3">
      <c r="A335">
        <v>333</v>
      </c>
      <c r="B335">
        <v>6907652.48786013</v>
      </c>
      <c r="C335">
        <v>1265593.62135285</v>
      </c>
    </row>
    <row r="336" spans="1:3">
      <c r="A336">
        <v>334</v>
      </c>
      <c r="B336">
        <v>6907650.70533288</v>
      </c>
      <c r="C336">
        <v>1265737.9867048</v>
      </c>
    </row>
    <row r="337" spans="1:3">
      <c r="A337">
        <v>335</v>
      </c>
      <c r="B337">
        <v>6907652.76923911</v>
      </c>
      <c r="C337">
        <v>1265099.21601861</v>
      </c>
    </row>
    <row r="338" spans="1:3">
      <c r="A338">
        <v>336</v>
      </c>
      <c r="B338">
        <v>6907649.91311581</v>
      </c>
      <c r="C338">
        <v>1265548.80360896</v>
      </c>
    </row>
    <row r="339" spans="1:3">
      <c r="A339">
        <v>337</v>
      </c>
      <c r="B339">
        <v>6907652.09197639</v>
      </c>
      <c r="C339">
        <v>1265689.98733764</v>
      </c>
    </row>
    <row r="340" spans="1:3">
      <c r="A340">
        <v>338</v>
      </c>
      <c r="B340">
        <v>6907650.27852947</v>
      </c>
      <c r="C340">
        <v>1265337.84695902</v>
      </c>
    </row>
    <row r="341" spans="1:3">
      <c r="A341">
        <v>339</v>
      </c>
      <c r="B341">
        <v>6907652.66044636</v>
      </c>
      <c r="C341">
        <v>1265144.24946709</v>
      </c>
    </row>
    <row r="342" spans="1:3">
      <c r="A342">
        <v>340</v>
      </c>
      <c r="B342">
        <v>6907650.81283018</v>
      </c>
      <c r="C342">
        <v>1265777.09738799</v>
      </c>
    </row>
    <row r="343" spans="1:3">
      <c r="A343">
        <v>341</v>
      </c>
      <c r="B343">
        <v>6907650.19985933</v>
      </c>
      <c r="C343">
        <v>1265509.86751276</v>
      </c>
    </row>
    <row r="344" spans="1:3">
      <c r="A344">
        <v>342</v>
      </c>
      <c r="B344">
        <v>6907649.91988537</v>
      </c>
      <c r="C344">
        <v>1265723.27906498</v>
      </c>
    </row>
    <row r="345" spans="1:3">
      <c r="A345">
        <v>343</v>
      </c>
      <c r="B345">
        <v>6907649.11798799</v>
      </c>
      <c r="C345">
        <v>1265530.42991973</v>
      </c>
    </row>
    <row r="346" spans="1:3">
      <c r="A346">
        <v>344</v>
      </c>
      <c r="B346">
        <v>6907648.92484892</v>
      </c>
      <c r="C346">
        <v>1265665.24955643</v>
      </c>
    </row>
    <row r="347" spans="1:3">
      <c r="A347">
        <v>345</v>
      </c>
      <c r="B347">
        <v>6907648.84056506</v>
      </c>
      <c r="C347">
        <v>1265569.43593737</v>
      </c>
    </row>
    <row r="348" spans="1:3">
      <c r="A348">
        <v>346</v>
      </c>
      <c r="B348">
        <v>6907649.36230476</v>
      </c>
      <c r="C348">
        <v>1265232.76440776</v>
      </c>
    </row>
    <row r="349" spans="1:3">
      <c r="A349">
        <v>347</v>
      </c>
      <c r="B349">
        <v>6907649.16499716</v>
      </c>
      <c r="C349">
        <v>1265762.2772957</v>
      </c>
    </row>
    <row r="350" spans="1:3">
      <c r="A350">
        <v>348</v>
      </c>
      <c r="B350">
        <v>6907649.64681254</v>
      </c>
      <c r="C350">
        <v>1265625.18234139</v>
      </c>
    </row>
    <row r="351" spans="1:3">
      <c r="A351">
        <v>349</v>
      </c>
      <c r="B351">
        <v>6907649.01904697</v>
      </c>
      <c r="C351">
        <v>1265492.32586891</v>
      </c>
    </row>
    <row r="352" spans="1:3">
      <c r="A352">
        <v>350</v>
      </c>
      <c r="B352">
        <v>6907648.70851742</v>
      </c>
      <c r="C352">
        <v>1265371.81514641</v>
      </c>
    </row>
    <row r="353" spans="1:3">
      <c r="A353">
        <v>351</v>
      </c>
      <c r="B353">
        <v>6907649.03287002</v>
      </c>
      <c r="C353">
        <v>1265484.42080042</v>
      </c>
    </row>
    <row r="354" spans="1:3">
      <c r="A354">
        <v>352</v>
      </c>
      <c r="B354">
        <v>6907648.81519222</v>
      </c>
      <c r="C354">
        <v>1265555.91918506</v>
      </c>
    </row>
    <row r="355" spans="1:3">
      <c r="A355">
        <v>353</v>
      </c>
      <c r="B355">
        <v>6907648.81225909</v>
      </c>
      <c r="C355">
        <v>1265375.35161601</v>
      </c>
    </row>
    <row r="356" spans="1:3">
      <c r="A356">
        <v>354</v>
      </c>
      <c r="B356">
        <v>6907648.65982749</v>
      </c>
      <c r="C356">
        <v>1265324.11567904</v>
      </c>
    </row>
    <row r="357" spans="1:3">
      <c r="A357">
        <v>355</v>
      </c>
      <c r="B357">
        <v>6907648.6815239</v>
      </c>
      <c r="C357">
        <v>1265230.30750827</v>
      </c>
    </row>
    <row r="358" spans="1:3">
      <c r="A358">
        <v>356</v>
      </c>
      <c r="B358">
        <v>6907648.91185667</v>
      </c>
      <c r="C358">
        <v>1265352.68506712</v>
      </c>
    </row>
    <row r="359" spans="1:3">
      <c r="A359">
        <v>357</v>
      </c>
      <c r="B359">
        <v>6907648.86223407</v>
      </c>
      <c r="C359">
        <v>1265342.32649886</v>
      </c>
    </row>
    <row r="360" spans="1:3">
      <c r="A360">
        <v>358</v>
      </c>
      <c r="B360">
        <v>6907649.83789543</v>
      </c>
      <c r="C360">
        <v>1265478.00449868</v>
      </c>
    </row>
    <row r="361" spans="1:3">
      <c r="A361">
        <v>359</v>
      </c>
      <c r="B361">
        <v>6907648.892859</v>
      </c>
      <c r="C361">
        <v>1265431.0631795</v>
      </c>
    </row>
    <row r="362" spans="1:3">
      <c r="A362">
        <v>360</v>
      </c>
      <c r="B362">
        <v>6907648.89250672</v>
      </c>
      <c r="C362">
        <v>1264850.52754382</v>
      </c>
    </row>
    <row r="363" spans="1:3">
      <c r="A363">
        <v>361</v>
      </c>
      <c r="B363">
        <v>6907649.0274039</v>
      </c>
      <c r="C363">
        <v>1265221.83012126</v>
      </c>
    </row>
    <row r="364" spans="1:3">
      <c r="A364">
        <v>362</v>
      </c>
      <c r="B364">
        <v>6907648.43076742</v>
      </c>
      <c r="C364">
        <v>1265240.39109096</v>
      </c>
    </row>
    <row r="365" spans="1:3">
      <c r="A365">
        <v>363</v>
      </c>
      <c r="B365">
        <v>6907648.19621551</v>
      </c>
      <c r="C365">
        <v>1265235.44665437</v>
      </c>
    </row>
    <row r="366" spans="1:3">
      <c r="A366">
        <v>364</v>
      </c>
      <c r="B366">
        <v>6907649.58599259</v>
      </c>
      <c r="C366">
        <v>1264971.43184595</v>
      </c>
    </row>
    <row r="367" spans="1:3">
      <c r="A367">
        <v>365</v>
      </c>
      <c r="B367">
        <v>6907648.73986868</v>
      </c>
      <c r="C367">
        <v>1265246.46296255</v>
      </c>
    </row>
    <row r="368" spans="1:3">
      <c r="A368">
        <v>366</v>
      </c>
      <c r="B368">
        <v>6907648.35882635</v>
      </c>
      <c r="C368">
        <v>1265331.72386788</v>
      </c>
    </row>
    <row r="369" spans="1:3">
      <c r="A369">
        <v>367</v>
      </c>
      <c r="B369">
        <v>6907648.49690825</v>
      </c>
      <c r="C369">
        <v>1265240.65199988</v>
      </c>
    </row>
    <row r="370" spans="1:3">
      <c r="A370">
        <v>368</v>
      </c>
      <c r="B370">
        <v>6907648.43915947</v>
      </c>
      <c r="C370">
        <v>1264849.52065246</v>
      </c>
    </row>
    <row r="371" spans="1:3">
      <c r="A371">
        <v>369</v>
      </c>
      <c r="B371">
        <v>6907648.39070048</v>
      </c>
      <c r="C371">
        <v>1265430.65771874</v>
      </c>
    </row>
    <row r="372" spans="1:3">
      <c r="A372">
        <v>370</v>
      </c>
      <c r="B372">
        <v>6907648.17888258</v>
      </c>
      <c r="C372">
        <v>1265277.45493474</v>
      </c>
    </row>
    <row r="373" spans="1:3">
      <c r="A373">
        <v>371</v>
      </c>
      <c r="B373">
        <v>6907648.07179476</v>
      </c>
      <c r="C373">
        <v>1265188.03179993</v>
      </c>
    </row>
    <row r="374" spans="1:3">
      <c r="A374">
        <v>372</v>
      </c>
      <c r="B374">
        <v>6907648.14514114</v>
      </c>
      <c r="C374">
        <v>1265178.56443609</v>
      </c>
    </row>
    <row r="375" spans="1:3">
      <c r="A375">
        <v>373</v>
      </c>
      <c r="B375">
        <v>6907647.9861293</v>
      </c>
      <c r="C375">
        <v>1265317.637056</v>
      </c>
    </row>
    <row r="376" spans="1:3">
      <c r="A376">
        <v>374</v>
      </c>
      <c r="B376">
        <v>6907647.79605598</v>
      </c>
      <c r="C376">
        <v>1265359.62717525</v>
      </c>
    </row>
    <row r="377" spans="1:3">
      <c r="A377">
        <v>375</v>
      </c>
      <c r="B377">
        <v>6907647.83033366</v>
      </c>
      <c r="C377">
        <v>1265463.27568009</v>
      </c>
    </row>
    <row r="378" spans="1:3">
      <c r="A378">
        <v>376</v>
      </c>
      <c r="B378">
        <v>6907647.79310827</v>
      </c>
      <c r="C378">
        <v>1265375.09524971</v>
      </c>
    </row>
    <row r="379" spans="1:3">
      <c r="A379">
        <v>377</v>
      </c>
      <c r="B379">
        <v>6907647.79069441</v>
      </c>
      <c r="C379">
        <v>1265479.89765085</v>
      </c>
    </row>
    <row r="380" spans="1:3">
      <c r="A380">
        <v>378</v>
      </c>
      <c r="B380">
        <v>6907647.94888784</v>
      </c>
      <c r="C380">
        <v>1265459.65274506</v>
      </c>
    </row>
    <row r="381" spans="1:3">
      <c r="A381">
        <v>379</v>
      </c>
      <c r="B381">
        <v>6907647.99226119</v>
      </c>
      <c r="C381">
        <v>1265432.98359718</v>
      </c>
    </row>
    <row r="382" spans="1:3">
      <c r="A382">
        <v>380</v>
      </c>
      <c r="B382">
        <v>6907647.74853071</v>
      </c>
      <c r="C382">
        <v>1265433.41374988</v>
      </c>
    </row>
    <row r="383" spans="1:3">
      <c r="A383">
        <v>381</v>
      </c>
      <c r="B383">
        <v>6907647.86681392</v>
      </c>
      <c r="C383">
        <v>1265231.31133265</v>
      </c>
    </row>
    <row r="384" spans="1:3">
      <c r="A384">
        <v>382</v>
      </c>
      <c r="B384">
        <v>6907647.88649627</v>
      </c>
      <c r="C384">
        <v>1265504.81093525</v>
      </c>
    </row>
    <row r="385" spans="1:3">
      <c r="A385">
        <v>383</v>
      </c>
      <c r="B385">
        <v>6907647.86596821</v>
      </c>
      <c r="C385">
        <v>1265363.70630395</v>
      </c>
    </row>
    <row r="386" spans="1:3">
      <c r="A386">
        <v>384</v>
      </c>
      <c r="B386">
        <v>6907647.81649185</v>
      </c>
      <c r="C386">
        <v>1265457.81111986</v>
      </c>
    </row>
    <row r="387" spans="1:3">
      <c r="A387">
        <v>385</v>
      </c>
      <c r="B387">
        <v>6907647.70229673</v>
      </c>
      <c r="C387">
        <v>1265503.98799778</v>
      </c>
    </row>
    <row r="388" spans="1:3">
      <c r="A388">
        <v>386</v>
      </c>
      <c r="B388">
        <v>6907647.68630708</v>
      </c>
      <c r="C388">
        <v>1265413.77321191</v>
      </c>
    </row>
    <row r="389" spans="1:3">
      <c r="A389">
        <v>387</v>
      </c>
      <c r="B389">
        <v>6907647.42582634</v>
      </c>
      <c r="C389">
        <v>1265341.36812189</v>
      </c>
    </row>
    <row r="390" spans="1:3">
      <c r="A390">
        <v>388</v>
      </c>
      <c r="B390">
        <v>6907647.5254393</v>
      </c>
      <c r="C390">
        <v>1265341.75708183</v>
      </c>
    </row>
    <row r="391" spans="1:3">
      <c r="A391">
        <v>389</v>
      </c>
      <c r="B391">
        <v>6907647.4921229</v>
      </c>
      <c r="C391">
        <v>1265348.4116312</v>
      </c>
    </row>
    <row r="392" spans="1:3">
      <c r="A392">
        <v>390</v>
      </c>
      <c r="B392">
        <v>6907647.42135062</v>
      </c>
      <c r="C392">
        <v>1265267.81002761</v>
      </c>
    </row>
    <row r="393" spans="1:3">
      <c r="A393">
        <v>391</v>
      </c>
      <c r="B393">
        <v>6907647.52918836</v>
      </c>
      <c r="C393">
        <v>1265401.15622907</v>
      </c>
    </row>
    <row r="394" spans="1:3">
      <c r="A394">
        <v>392</v>
      </c>
      <c r="B394">
        <v>6907647.56723184</v>
      </c>
      <c r="C394">
        <v>1265281.88667254</v>
      </c>
    </row>
    <row r="395" spans="1:3">
      <c r="A395">
        <v>393</v>
      </c>
      <c r="B395">
        <v>6907647.32228203</v>
      </c>
      <c r="C395">
        <v>1265356.75138863</v>
      </c>
    </row>
    <row r="396" spans="1:3">
      <c r="A396">
        <v>394</v>
      </c>
      <c r="B396">
        <v>6907647.44414153</v>
      </c>
      <c r="C396">
        <v>1265408.26232907</v>
      </c>
    </row>
    <row r="397" spans="1:3">
      <c r="A397">
        <v>395</v>
      </c>
      <c r="B397">
        <v>6907647.41393873</v>
      </c>
      <c r="C397">
        <v>1265270.92941747</v>
      </c>
    </row>
    <row r="398" spans="1:3">
      <c r="A398">
        <v>396</v>
      </c>
      <c r="B398">
        <v>6907647.28598338</v>
      </c>
      <c r="C398">
        <v>1265411.32954902</v>
      </c>
    </row>
    <row r="399" spans="1:3">
      <c r="A399">
        <v>397</v>
      </c>
      <c r="B399">
        <v>6907647.51616368</v>
      </c>
      <c r="C399">
        <v>1265325.78670693</v>
      </c>
    </row>
    <row r="400" spans="1:3">
      <c r="A400">
        <v>398</v>
      </c>
      <c r="B400">
        <v>6907647.34091964</v>
      </c>
      <c r="C400">
        <v>1265426.03313029</v>
      </c>
    </row>
    <row r="401" spans="1:3">
      <c r="A401">
        <v>399</v>
      </c>
      <c r="B401">
        <v>6907647.30688543</v>
      </c>
      <c r="C401">
        <v>1265340.04554439</v>
      </c>
    </row>
    <row r="402" spans="1:3">
      <c r="A402">
        <v>400</v>
      </c>
      <c r="B402">
        <v>6907647.37936092</v>
      </c>
      <c r="C402">
        <v>1265461.78313018</v>
      </c>
    </row>
    <row r="403" spans="1:3">
      <c r="A403">
        <v>401</v>
      </c>
      <c r="B403">
        <v>6907647.40402952</v>
      </c>
      <c r="C403">
        <v>1265189.59574454</v>
      </c>
    </row>
    <row r="404" spans="1:3">
      <c r="A404">
        <v>402</v>
      </c>
      <c r="B404">
        <v>6907647.2784277</v>
      </c>
      <c r="C404">
        <v>1265406.48901318</v>
      </c>
    </row>
    <row r="405" spans="1:3">
      <c r="A405">
        <v>403</v>
      </c>
      <c r="B405">
        <v>6907647.34721735</v>
      </c>
      <c r="C405">
        <v>1265311.42395507</v>
      </c>
    </row>
    <row r="406" spans="1:3">
      <c r="A406">
        <v>404</v>
      </c>
      <c r="B406">
        <v>6907647.31384344</v>
      </c>
      <c r="C406">
        <v>1265416.15308714</v>
      </c>
    </row>
    <row r="407" spans="1:3">
      <c r="A407">
        <v>405</v>
      </c>
      <c r="B407">
        <v>6907647.36713229</v>
      </c>
      <c r="C407">
        <v>1265534.53678459</v>
      </c>
    </row>
    <row r="408" spans="1:3">
      <c r="A408">
        <v>406</v>
      </c>
      <c r="B408">
        <v>6907647.25399204</v>
      </c>
      <c r="C408">
        <v>1265463.03315895</v>
      </c>
    </row>
    <row r="409" spans="1:3">
      <c r="A409">
        <v>407</v>
      </c>
      <c r="B409">
        <v>6907647.35456452</v>
      </c>
      <c r="C409">
        <v>1265400.71839398</v>
      </c>
    </row>
    <row r="410" spans="1:3">
      <c r="A410">
        <v>408</v>
      </c>
      <c r="B410">
        <v>6907647.36324455</v>
      </c>
      <c r="C410">
        <v>1265468.44721142</v>
      </c>
    </row>
    <row r="411" spans="1:3">
      <c r="A411">
        <v>409</v>
      </c>
      <c r="B411">
        <v>6907647.46339332</v>
      </c>
      <c r="C411">
        <v>1265306.48619238</v>
      </c>
    </row>
    <row r="412" spans="1:3">
      <c r="A412">
        <v>410</v>
      </c>
      <c r="B412">
        <v>6907647.30898167</v>
      </c>
      <c r="C412">
        <v>1265476.19631609</v>
      </c>
    </row>
    <row r="413" spans="1:3">
      <c r="A413">
        <v>411</v>
      </c>
      <c r="B413">
        <v>6907647.3830984</v>
      </c>
      <c r="C413">
        <v>1265627.82865969</v>
      </c>
    </row>
    <row r="414" spans="1:3">
      <c r="A414">
        <v>412</v>
      </c>
      <c r="B414">
        <v>6907647.19498228</v>
      </c>
      <c r="C414">
        <v>1265466.48062927</v>
      </c>
    </row>
    <row r="415" spans="1:3">
      <c r="A415">
        <v>413</v>
      </c>
      <c r="B415">
        <v>6907647.19680593</v>
      </c>
      <c r="C415">
        <v>1265494.61541231</v>
      </c>
    </row>
    <row r="416" spans="1:3">
      <c r="A416">
        <v>414</v>
      </c>
      <c r="B416">
        <v>6907647.20914667</v>
      </c>
      <c r="C416">
        <v>1265497.58916772</v>
      </c>
    </row>
    <row r="417" spans="1:3">
      <c r="A417">
        <v>415</v>
      </c>
      <c r="B417">
        <v>6907647.2053758</v>
      </c>
      <c r="C417">
        <v>1265429.93474587</v>
      </c>
    </row>
    <row r="418" spans="1:3">
      <c r="A418">
        <v>416</v>
      </c>
      <c r="B418">
        <v>6907647.25205206</v>
      </c>
      <c r="C418">
        <v>1265482.44867343</v>
      </c>
    </row>
    <row r="419" spans="1:3">
      <c r="A419">
        <v>417</v>
      </c>
      <c r="B419">
        <v>6907647.19736347</v>
      </c>
      <c r="C419">
        <v>1265462.86534706</v>
      </c>
    </row>
    <row r="420" spans="1:3">
      <c r="A420">
        <v>418</v>
      </c>
      <c r="B420">
        <v>6907647.14234</v>
      </c>
      <c r="C420">
        <v>1265404.84592159</v>
      </c>
    </row>
    <row r="421" spans="1:3">
      <c r="A421">
        <v>419</v>
      </c>
      <c r="B421">
        <v>6907647.17186886</v>
      </c>
      <c r="C421">
        <v>1265447.17138095</v>
      </c>
    </row>
    <row r="422" spans="1:3">
      <c r="A422">
        <v>420</v>
      </c>
      <c r="B422">
        <v>6907647.1618825</v>
      </c>
      <c r="C422">
        <v>1265318.22924476</v>
      </c>
    </row>
    <row r="423" spans="1:3">
      <c r="A423">
        <v>421</v>
      </c>
      <c r="B423">
        <v>6907647.10893829</v>
      </c>
      <c r="C423">
        <v>1265390.19366736</v>
      </c>
    </row>
    <row r="424" spans="1:3">
      <c r="A424">
        <v>422</v>
      </c>
      <c r="B424">
        <v>6907647.12023111</v>
      </c>
      <c r="C424">
        <v>1265443.76689983</v>
      </c>
    </row>
    <row r="425" spans="1:3">
      <c r="A425">
        <v>423</v>
      </c>
      <c r="B425">
        <v>6907647.10266397</v>
      </c>
      <c r="C425">
        <v>1265382.75088083</v>
      </c>
    </row>
    <row r="426" spans="1:3">
      <c r="A426">
        <v>424</v>
      </c>
      <c r="B426">
        <v>6907647.11331474</v>
      </c>
      <c r="C426">
        <v>1265268.0984305</v>
      </c>
    </row>
    <row r="427" spans="1:3">
      <c r="A427">
        <v>425</v>
      </c>
      <c r="B427">
        <v>6907647.15761859</v>
      </c>
      <c r="C427">
        <v>1265366.63824545</v>
      </c>
    </row>
    <row r="428" spans="1:3">
      <c r="A428">
        <v>426</v>
      </c>
      <c r="B428">
        <v>6907647.09367276</v>
      </c>
      <c r="C428">
        <v>1265437.76869856</v>
      </c>
    </row>
    <row r="429" spans="1:3">
      <c r="A429">
        <v>427</v>
      </c>
      <c r="B429">
        <v>6907647.09028346</v>
      </c>
      <c r="C429">
        <v>1265409.03231605</v>
      </c>
    </row>
    <row r="430" spans="1:3">
      <c r="A430">
        <v>428</v>
      </c>
      <c r="B430">
        <v>6907647.08091418</v>
      </c>
      <c r="C430">
        <v>1265405.66164283</v>
      </c>
    </row>
    <row r="431" spans="1:3">
      <c r="A431">
        <v>429</v>
      </c>
      <c r="B431">
        <v>6907647.10266992</v>
      </c>
      <c r="C431">
        <v>1265434.67967746</v>
      </c>
    </row>
    <row r="432" spans="1:3">
      <c r="A432">
        <v>430</v>
      </c>
      <c r="B432">
        <v>6907647.11560394</v>
      </c>
      <c r="C432">
        <v>1265382.70997621</v>
      </c>
    </row>
    <row r="433" spans="1:3">
      <c r="A433">
        <v>431</v>
      </c>
      <c r="B433">
        <v>6907647.07525169</v>
      </c>
      <c r="C433">
        <v>1265389.22811033</v>
      </c>
    </row>
    <row r="434" spans="1:3">
      <c r="A434">
        <v>432</v>
      </c>
      <c r="B434">
        <v>6907647.12976922</v>
      </c>
      <c r="C434">
        <v>1265347.92250333</v>
      </c>
    </row>
    <row r="435" spans="1:3">
      <c r="A435">
        <v>433</v>
      </c>
      <c r="B435">
        <v>6907647.0709613</v>
      </c>
      <c r="C435">
        <v>1265395.30494673</v>
      </c>
    </row>
    <row r="436" spans="1:3">
      <c r="A436">
        <v>434</v>
      </c>
      <c r="B436">
        <v>6907647.0844972</v>
      </c>
      <c r="C436">
        <v>1265376.91070637</v>
      </c>
    </row>
    <row r="437" spans="1:3">
      <c r="A437">
        <v>435</v>
      </c>
      <c r="B437">
        <v>6907647.09118926</v>
      </c>
      <c r="C437">
        <v>1265381.75905161</v>
      </c>
    </row>
    <row r="438" spans="1:3">
      <c r="A438">
        <v>436</v>
      </c>
      <c r="B438">
        <v>6907647.05097278</v>
      </c>
      <c r="C438">
        <v>1265397.94623738</v>
      </c>
    </row>
    <row r="439" spans="1:3">
      <c r="A439">
        <v>437</v>
      </c>
      <c r="B439">
        <v>6907647.05670411</v>
      </c>
      <c r="C439">
        <v>1265393.30885475</v>
      </c>
    </row>
    <row r="440" spans="1:3">
      <c r="A440">
        <v>438</v>
      </c>
      <c r="B440">
        <v>6907647.10909462</v>
      </c>
      <c r="C440">
        <v>1265318.13321943</v>
      </c>
    </row>
    <row r="441" spans="1:3">
      <c r="A441">
        <v>439</v>
      </c>
      <c r="B441">
        <v>6907647.07839501</v>
      </c>
      <c r="C441">
        <v>1265372.00193805</v>
      </c>
    </row>
    <row r="442" spans="1:3">
      <c r="A442">
        <v>440</v>
      </c>
      <c r="B442">
        <v>6907647.08454718</v>
      </c>
      <c r="C442">
        <v>1265462.35504786</v>
      </c>
    </row>
    <row r="443" spans="1:3">
      <c r="A443">
        <v>441</v>
      </c>
      <c r="B443">
        <v>6907647.03893195</v>
      </c>
      <c r="C443">
        <v>1265345.06254148</v>
      </c>
    </row>
    <row r="444" spans="1:3">
      <c r="A444">
        <v>442</v>
      </c>
      <c r="B444">
        <v>6907647.0467376</v>
      </c>
      <c r="C444">
        <v>1265394.34309528</v>
      </c>
    </row>
    <row r="445" spans="1:3">
      <c r="A445">
        <v>443</v>
      </c>
      <c r="B445">
        <v>6907647.0685846</v>
      </c>
      <c r="C445">
        <v>1265290.47608617</v>
      </c>
    </row>
    <row r="446" spans="1:3">
      <c r="A446">
        <v>444</v>
      </c>
      <c r="B446">
        <v>6907647.03414863</v>
      </c>
      <c r="C446">
        <v>1265299.20361291</v>
      </c>
    </row>
    <row r="447" spans="1:3">
      <c r="A447">
        <v>445</v>
      </c>
      <c r="B447">
        <v>6907647.054398</v>
      </c>
      <c r="C447">
        <v>1265320.09342756</v>
      </c>
    </row>
    <row r="448" spans="1:3">
      <c r="A448">
        <v>446</v>
      </c>
      <c r="B448">
        <v>6907647.10631094</v>
      </c>
      <c r="C448">
        <v>1265341.22401856</v>
      </c>
    </row>
    <row r="449" spans="1:3">
      <c r="A449">
        <v>447</v>
      </c>
      <c r="B449">
        <v>6907647.05344764</v>
      </c>
      <c r="C449">
        <v>1265287.92308338</v>
      </c>
    </row>
    <row r="450" spans="1:3">
      <c r="A450">
        <v>448</v>
      </c>
      <c r="B450">
        <v>6907647.03410611</v>
      </c>
      <c r="C450">
        <v>1265295.46742937</v>
      </c>
    </row>
    <row r="451" spans="1:3">
      <c r="A451">
        <v>449</v>
      </c>
      <c r="B451">
        <v>6907647.05406845</v>
      </c>
      <c r="C451">
        <v>1265320.45000557</v>
      </c>
    </row>
    <row r="452" spans="1:3">
      <c r="A452">
        <v>450</v>
      </c>
      <c r="B452">
        <v>6907647.04725095</v>
      </c>
      <c r="C452">
        <v>1265269.07881382</v>
      </c>
    </row>
    <row r="453" spans="1:3">
      <c r="A453">
        <v>451</v>
      </c>
      <c r="B453">
        <v>6907647.05405969</v>
      </c>
      <c r="C453">
        <v>1265266.58772094</v>
      </c>
    </row>
    <row r="454" spans="1:3">
      <c r="A454">
        <v>452</v>
      </c>
      <c r="B454">
        <v>6907647.03067836</v>
      </c>
      <c r="C454">
        <v>1265310.42634624</v>
      </c>
    </row>
    <row r="455" spans="1:3">
      <c r="A455">
        <v>453</v>
      </c>
      <c r="B455">
        <v>6907647.01998523</v>
      </c>
      <c r="C455">
        <v>1265305.96549586</v>
      </c>
    </row>
    <row r="456" spans="1:3">
      <c r="A456">
        <v>454</v>
      </c>
      <c r="B456">
        <v>6907647.03534595</v>
      </c>
      <c r="C456">
        <v>1265379.93223049</v>
      </c>
    </row>
    <row r="457" spans="1:3">
      <c r="A457">
        <v>455</v>
      </c>
      <c r="B457">
        <v>6907647.03871553</v>
      </c>
      <c r="C457">
        <v>1265325.44241635</v>
      </c>
    </row>
    <row r="458" spans="1:3">
      <c r="A458">
        <v>456</v>
      </c>
      <c r="B458">
        <v>6907647.03123037</v>
      </c>
      <c r="C458">
        <v>1265302.83448429</v>
      </c>
    </row>
    <row r="459" spans="1:3">
      <c r="A459">
        <v>457</v>
      </c>
      <c r="B459">
        <v>6907647.02598425</v>
      </c>
      <c r="C459">
        <v>1265306.36122609</v>
      </c>
    </row>
    <row r="460" spans="1:3">
      <c r="A460">
        <v>458</v>
      </c>
      <c r="B460">
        <v>6907647.07828921</v>
      </c>
      <c r="C460">
        <v>1265242.05927009</v>
      </c>
    </row>
    <row r="461" spans="1:3">
      <c r="A461">
        <v>459</v>
      </c>
      <c r="B461">
        <v>6907647.04221162</v>
      </c>
      <c r="C461">
        <v>1265320.38817689</v>
      </c>
    </row>
    <row r="462" spans="1:3">
      <c r="A462">
        <v>460</v>
      </c>
      <c r="B462">
        <v>6907647.00366852</v>
      </c>
      <c r="C462">
        <v>1265368.45046728</v>
      </c>
    </row>
    <row r="463" spans="1:3">
      <c r="A463">
        <v>461</v>
      </c>
      <c r="B463">
        <v>6907646.994818</v>
      </c>
      <c r="C463">
        <v>1265399.13060036</v>
      </c>
    </row>
    <row r="464" spans="1:3">
      <c r="A464">
        <v>462</v>
      </c>
      <c r="B464">
        <v>6907647.02585083</v>
      </c>
      <c r="C464">
        <v>1265377.15014728</v>
      </c>
    </row>
    <row r="465" spans="1:3">
      <c r="A465">
        <v>463</v>
      </c>
      <c r="B465">
        <v>6907647.00268997</v>
      </c>
      <c r="C465">
        <v>1265405.59705237</v>
      </c>
    </row>
    <row r="466" spans="1:3">
      <c r="A466">
        <v>464</v>
      </c>
      <c r="B466">
        <v>6907647.03926522</v>
      </c>
      <c r="C466">
        <v>1265447.96736823</v>
      </c>
    </row>
    <row r="467" spans="1:3">
      <c r="A467">
        <v>465</v>
      </c>
      <c r="B467">
        <v>6907647.00933844</v>
      </c>
      <c r="C467">
        <v>1265329.59557946</v>
      </c>
    </row>
    <row r="468" spans="1:3">
      <c r="A468">
        <v>466</v>
      </c>
      <c r="B468">
        <v>6907647.04990658</v>
      </c>
      <c r="C468">
        <v>1265353.39032083</v>
      </c>
    </row>
    <row r="469" spans="1:3">
      <c r="A469">
        <v>467</v>
      </c>
      <c r="B469">
        <v>6907647.01154431</v>
      </c>
      <c r="C469">
        <v>1265378.80981949</v>
      </c>
    </row>
    <row r="470" spans="1:3">
      <c r="A470">
        <v>468</v>
      </c>
      <c r="B470">
        <v>6907647.04816882</v>
      </c>
      <c r="C470">
        <v>1265464.1182986</v>
      </c>
    </row>
    <row r="471" spans="1:3">
      <c r="A471">
        <v>469</v>
      </c>
      <c r="B471">
        <v>6907646.99275588</v>
      </c>
      <c r="C471">
        <v>1265376.49294266</v>
      </c>
    </row>
    <row r="472" spans="1:3">
      <c r="A472">
        <v>470</v>
      </c>
      <c r="B472">
        <v>6907647.04069796</v>
      </c>
      <c r="C472">
        <v>1265448.47489024</v>
      </c>
    </row>
    <row r="473" spans="1:3">
      <c r="A473">
        <v>471</v>
      </c>
      <c r="B473">
        <v>6907647.00149023</v>
      </c>
      <c r="C473">
        <v>1265428.23102643</v>
      </c>
    </row>
    <row r="474" spans="1:3">
      <c r="A474">
        <v>472</v>
      </c>
      <c r="B474">
        <v>6907647.04663772</v>
      </c>
      <c r="C474">
        <v>1265324.39342406</v>
      </c>
    </row>
    <row r="475" spans="1:3">
      <c r="A475">
        <v>473</v>
      </c>
      <c r="B475">
        <v>6907647.00407736</v>
      </c>
      <c r="C475">
        <v>1265351.43200728</v>
      </c>
    </row>
    <row r="476" spans="1:3">
      <c r="A476">
        <v>474</v>
      </c>
      <c r="B476">
        <v>6907647.00053058</v>
      </c>
      <c r="C476">
        <v>1265375.537587</v>
      </c>
    </row>
    <row r="477" spans="1:3">
      <c r="A477">
        <v>475</v>
      </c>
      <c r="B477">
        <v>6907646.98546543</v>
      </c>
      <c r="C477">
        <v>1265364.35600424</v>
      </c>
    </row>
    <row r="478" spans="1:3">
      <c r="A478">
        <v>476</v>
      </c>
      <c r="B478">
        <v>6907646.98088532</v>
      </c>
      <c r="C478">
        <v>1265362.15130668</v>
      </c>
    </row>
    <row r="479" spans="1:3">
      <c r="A479">
        <v>477</v>
      </c>
      <c r="B479">
        <v>6907646.98467073</v>
      </c>
      <c r="C479">
        <v>1265324.82807174</v>
      </c>
    </row>
    <row r="480" spans="1:3">
      <c r="A480">
        <v>478</v>
      </c>
      <c r="B480">
        <v>6907646.98878738</v>
      </c>
      <c r="C480">
        <v>1265347.59822926</v>
      </c>
    </row>
    <row r="481" spans="1:3">
      <c r="A481">
        <v>479</v>
      </c>
      <c r="B481">
        <v>6907646.99872378</v>
      </c>
      <c r="C481">
        <v>1265369.09991297</v>
      </c>
    </row>
    <row r="482" spans="1:3">
      <c r="A482">
        <v>480</v>
      </c>
      <c r="B482">
        <v>6907646.98439292</v>
      </c>
      <c r="C482">
        <v>1265366.25824824</v>
      </c>
    </row>
    <row r="483" spans="1:3">
      <c r="A483">
        <v>481</v>
      </c>
      <c r="B483">
        <v>6907646.9900893</v>
      </c>
      <c r="C483">
        <v>1265370.22911928</v>
      </c>
    </row>
    <row r="484" spans="1:3">
      <c r="A484">
        <v>482</v>
      </c>
      <c r="B484">
        <v>6907646.98628705</v>
      </c>
      <c r="C484">
        <v>1265367.43041722</v>
      </c>
    </row>
    <row r="485" spans="1:3">
      <c r="A485">
        <v>483</v>
      </c>
      <c r="B485">
        <v>6907646.98294842</v>
      </c>
      <c r="C485">
        <v>1265334.08904388</v>
      </c>
    </row>
    <row r="486" spans="1:3">
      <c r="A486">
        <v>484</v>
      </c>
      <c r="B486">
        <v>6907646.98517267</v>
      </c>
      <c r="C486">
        <v>1265343.31992837</v>
      </c>
    </row>
    <row r="487" spans="1:3">
      <c r="A487">
        <v>485</v>
      </c>
      <c r="B487">
        <v>6907646.98990087</v>
      </c>
      <c r="C487">
        <v>1265374.36644859</v>
      </c>
    </row>
    <row r="488" spans="1:3">
      <c r="A488">
        <v>486</v>
      </c>
      <c r="B488">
        <v>6907646.98493165</v>
      </c>
      <c r="C488">
        <v>1265371.15627389</v>
      </c>
    </row>
    <row r="489" spans="1:3">
      <c r="A489">
        <v>487</v>
      </c>
      <c r="B489">
        <v>6907646.97912147</v>
      </c>
      <c r="C489">
        <v>1265392.84315637</v>
      </c>
    </row>
    <row r="490" spans="1:3">
      <c r="A490">
        <v>488</v>
      </c>
      <c r="B490">
        <v>6907646.98119427</v>
      </c>
      <c r="C490">
        <v>1265374.04903297</v>
      </c>
    </row>
    <row r="491" spans="1:3">
      <c r="A491">
        <v>489</v>
      </c>
      <c r="B491">
        <v>6907646.99228142</v>
      </c>
      <c r="C491">
        <v>1265399.7205894</v>
      </c>
    </row>
    <row r="492" spans="1:3">
      <c r="A492">
        <v>490</v>
      </c>
      <c r="B492">
        <v>6907646.98185567</v>
      </c>
      <c r="C492">
        <v>1265412.20260377</v>
      </c>
    </row>
    <row r="493" spans="1:3">
      <c r="A493">
        <v>491</v>
      </c>
      <c r="B493">
        <v>6907646.98605487</v>
      </c>
      <c r="C493">
        <v>1265364.11029371</v>
      </c>
    </row>
    <row r="494" spans="1:3">
      <c r="A494">
        <v>492</v>
      </c>
      <c r="B494">
        <v>6907646.98264623</v>
      </c>
      <c r="C494">
        <v>1265379.40467399</v>
      </c>
    </row>
    <row r="495" spans="1:3">
      <c r="A495">
        <v>493</v>
      </c>
      <c r="B495">
        <v>6907646.98175105</v>
      </c>
      <c r="C495">
        <v>1265399.00472902</v>
      </c>
    </row>
    <row r="496" spans="1:3">
      <c r="A496">
        <v>494</v>
      </c>
      <c r="B496">
        <v>6907646.9802938</v>
      </c>
      <c r="C496">
        <v>1265382.91338304</v>
      </c>
    </row>
    <row r="497" spans="1:3">
      <c r="A497">
        <v>495</v>
      </c>
      <c r="B497">
        <v>6907646.99327919</v>
      </c>
      <c r="C497">
        <v>1265380.25505719</v>
      </c>
    </row>
    <row r="498" spans="1:3">
      <c r="A498">
        <v>496</v>
      </c>
      <c r="B498">
        <v>6907646.97799214</v>
      </c>
      <c r="C498">
        <v>1265419.39030715</v>
      </c>
    </row>
    <row r="499" spans="1:3">
      <c r="A499">
        <v>497</v>
      </c>
      <c r="B499">
        <v>6907646.97942605</v>
      </c>
      <c r="C499">
        <v>1265416.40854771</v>
      </c>
    </row>
    <row r="500" spans="1:3">
      <c r="A500">
        <v>498</v>
      </c>
      <c r="B500">
        <v>6907646.98227563</v>
      </c>
      <c r="C500">
        <v>1265427.14394599</v>
      </c>
    </row>
    <row r="501" spans="1:3">
      <c r="A501">
        <v>499</v>
      </c>
      <c r="B501">
        <v>6907646.9797137</v>
      </c>
      <c r="C501">
        <v>1265417.80190862</v>
      </c>
    </row>
    <row r="502" spans="1:3">
      <c r="A502">
        <v>500</v>
      </c>
      <c r="B502">
        <v>6907646.98121629</v>
      </c>
      <c r="C502">
        <v>1265433.25797036</v>
      </c>
    </row>
    <row r="503" spans="1:3">
      <c r="A503">
        <v>501</v>
      </c>
      <c r="B503">
        <v>6907646.97623226</v>
      </c>
      <c r="C503">
        <v>1265411.40226442</v>
      </c>
    </row>
    <row r="504" spans="1:3">
      <c r="A504">
        <v>502</v>
      </c>
      <c r="B504">
        <v>6907646.97773963</v>
      </c>
      <c r="C504">
        <v>1265422.67238493</v>
      </c>
    </row>
    <row r="505" spans="1:3">
      <c r="A505">
        <v>503</v>
      </c>
      <c r="B505">
        <v>6907646.97953926</v>
      </c>
      <c r="C505">
        <v>1265420.08623324</v>
      </c>
    </row>
    <row r="506" spans="1:3">
      <c r="A506">
        <v>504</v>
      </c>
      <c r="B506">
        <v>6907646.98082544</v>
      </c>
      <c r="C506">
        <v>1265402.96932716</v>
      </c>
    </row>
    <row r="507" spans="1:3">
      <c r="A507">
        <v>505</v>
      </c>
      <c r="B507">
        <v>6907646.97698448</v>
      </c>
      <c r="C507">
        <v>1265411.83477941</v>
      </c>
    </row>
    <row r="508" spans="1:3">
      <c r="A508">
        <v>506</v>
      </c>
      <c r="B508">
        <v>6907646.97863133</v>
      </c>
      <c r="C508">
        <v>1265416.49266671</v>
      </c>
    </row>
    <row r="509" spans="1:3">
      <c r="A509">
        <v>507</v>
      </c>
      <c r="B509">
        <v>6907646.97646529</v>
      </c>
      <c r="C509">
        <v>1265402.33401576</v>
      </c>
    </row>
    <row r="510" spans="1:3">
      <c r="A510">
        <v>508</v>
      </c>
      <c r="B510">
        <v>6907646.97727736</v>
      </c>
      <c r="C510">
        <v>1265397.52131849</v>
      </c>
    </row>
    <row r="511" spans="1:3">
      <c r="A511">
        <v>509</v>
      </c>
      <c r="B511">
        <v>6907646.9747995</v>
      </c>
      <c r="C511">
        <v>1265407.06431691</v>
      </c>
    </row>
    <row r="512" spans="1:3">
      <c r="A512">
        <v>510</v>
      </c>
      <c r="B512">
        <v>6907646.97499404</v>
      </c>
      <c r="C512">
        <v>1265396.34797226</v>
      </c>
    </row>
    <row r="513" spans="1:3">
      <c r="A513">
        <v>511</v>
      </c>
      <c r="B513">
        <v>6907646.97657883</v>
      </c>
      <c r="C513">
        <v>1265413.6559794</v>
      </c>
    </row>
    <row r="514" spans="1:3">
      <c r="A514">
        <v>512</v>
      </c>
      <c r="B514">
        <v>6907646.97332016</v>
      </c>
      <c r="C514">
        <v>1265399.51788777</v>
      </c>
    </row>
    <row r="515" spans="1:3">
      <c r="A515">
        <v>513</v>
      </c>
      <c r="B515">
        <v>6907646.97620343</v>
      </c>
      <c r="C515">
        <v>1265395.5782891</v>
      </c>
    </row>
    <row r="516" spans="1:3">
      <c r="A516">
        <v>514</v>
      </c>
      <c r="B516">
        <v>6907646.97162463</v>
      </c>
      <c r="C516">
        <v>1265386.88569526</v>
      </c>
    </row>
    <row r="517" spans="1:3">
      <c r="A517">
        <v>515</v>
      </c>
      <c r="B517">
        <v>6907646.97227935</v>
      </c>
      <c r="C517">
        <v>1265400.22187995</v>
      </c>
    </row>
    <row r="518" spans="1:3">
      <c r="A518">
        <v>516</v>
      </c>
      <c r="B518">
        <v>6907646.97284561</v>
      </c>
      <c r="C518">
        <v>1265387.91613466</v>
      </c>
    </row>
    <row r="519" spans="1:3">
      <c r="A519">
        <v>517</v>
      </c>
      <c r="B519">
        <v>6907646.97095944</v>
      </c>
      <c r="C519">
        <v>1265381.55690923</v>
      </c>
    </row>
    <row r="520" spans="1:3">
      <c r="A520">
        <v>518</v>
      </c>
      <c r="B520">
        <v>6907646.97196832</v>
      </c>
      <c r="C520">
        <v>1265378.31849583</v>
      </c>
    </row>
    <row r="521" spans="1:3">
      <c r="A521">
        <v>519</v>
      </c>
      <c r="B521">
        <v>6907646.97038793</v>
      </c>
      <c r="C521">
        <v>1265386.10768775</v>
      </c>
    </row>
    <row r="522" spans="1:3">
      <c r="A522">
        <v>520</v>
      </c>
      <c r="B522">
        <v>6907646.96929738</v>
      </c>
      <c r="C522">
        <v>1265383.04685185</v>
      </c>
    </row>
    <row r="523" spans="1:3">
      <c r="A523">
        <v>521</v>
      </c>
      <c r="B523">
        <v>6907646.97041591</v>
      </c>
      <c r="C523">
        <v>1265394.95931848</v>
      </c>
    </row>
    <row r="524" spans="1:3">
      <c r="A524">
        <v>522</v>
      </c>
      <c r="B524">
        <v>6907646.97158976</v>
      </c>
      <c r="C524">
        <v>1265359.47691212</v>
      </c>
    </row>
    <row r="525" spans="1:3">
      <c r="A525">
        <v>523</v>
      </c>
      <c r="B525">
        <v>6907646.97098165</v>
      </c>
      <c r="C525">
        <v>1265379.11076636</v>
      </c>
    </row>
    <row r="526" spans="1:3">
      <c r="A526">
        <v>524</v>
      </c>
      <c r="B526">
        <v>6907646.96933642</v>
      </c>
      <c r="C526">
        <v>1265389.02956323</v>
      </c>
    </row>
    <row r="527" spans="1:3">
      <c r="A527">
        <v>525</v>
      </c>
      <c r="B527">
        <v>6907646.96913135</v>
      </c>
      <c r="C527">
        <v>1265384.32140992</v>
      </c>
    </row>
    <row r="528" spans="1:3">
      <c r="A528">
        <v>526</v>
      </c>
      <c r="B528">
        <v>6907646.9710964</v>
      </c>
      <c r="C528">
        <v>1265369.03730298</v>
      </c>
    </row>
    <row r="529" spans="1:3">
      <c r="A529">
        <v>527</v>
      </c>
      <c r="B529">
        <v>6907646.97163495</v>
      </c>
      <c r="C529">
        <v>1265391.49130353</v>
      </c>
    </row>
    <row r="530" spans="1:3">
      <c r="A530">
        <v>528</v>
      </c>
      <c r="B530">
        <v>6907646.9721912</v>
      </c>
      <c r="C530">
        <v>1265388.14925844</v>
      </c>
    </row>
    <row r="531" spans="1:3">
      <c r="A531">
        <v>529</v>
      </c>
      <c r="B531">
        <v>6907646.97151151</v>
      </c>
      <c r="C531">
        <v>1265391.26913735</v>
      </c>
    </row>
    <row r="532" spans="1:3">
      <c r="A532">
        <v>530</v>
      </c>
      <c r="B532">
        <v>6907646.97057849</v>
      </c>
      <c r="C532">
        <v>1265393.23852216</v>
      </c>
    </row>
    <row r="533" spans="1:3">
      <c r="A533">
        <v>531</v>
      </c>
      <c r="B533">
        <v>6907646.97012155</v>
      </c>
      <c r="C533">
        <v>1265390.85972347</v>
      </c>
    </row>
    <row r="534" spans="1:3">
      <c r="A534">
        <v>532</v>
      </c>
      <c r="B534">
        <v>6907646.96890896</v>
      </c>
      <c r="C534">
        <v>1265378.24435044</v>
      </c>
    </row>
    <row r="535" spans="1:3">
      <c r="A535">
        <v>533</v>
      </c>
      <c r="B535">
        <v>6907646.96988972</v>
      </c>
      <c r="C535">
        <v>1265377.23761846</v>
      </c>
    </row>
    <row r="536" spans="1:3">
      <c r="A536">
        <v>534</v>
      </c>
      <c r="B536">
        <v>6907646.96925376</v>
      </c>
      <c r="C536">
        <v>1265382.56874286</v>
      </c>
    </row>
    <row r="537" spans="1:3">
      <c r="A537">
        <v>535</v>
      </c>
      <c r="B537">
        <v>6907646.96858459</v>
      </c>
      <c r="C537">
        <v>1265365.81487921</v>
      </c>
    </row>
    <row r="538" spans="1:3">
      <c r="A538">
        <v>536</v>
      </c>
      <c r="B538">
        <v>6907646.97313846</v>
      </c>
      <c r="C538">
        <v>1265355.92257768</v>
      </c>
    </row>
    <row r="539" spans="1:3">
      <c r="A539">
        <v>537</v>
      </c>
      <c r="B539">
        <v>6907646.97025539</v>
      </c>
      <c r="C539">
        <v>1265368.76135657</v>
      </c>
    </row>
    <row r="540" spans="1:3">
      <c r="A540">
        <v>538</v>
      </c>
      <c r="B540">
        <v>6907646.96895963</v>
      </c>
      <c r="C540">
        <v>1265371.72078854</v>
      </c>
    </row>
    <row r="541" spans="1:3">
      <c r="A541">
        <v>539</v>
      </c>
      <c r="B541">
        <v>6907646.96785819</v>
      </c>
      <c r="C541">
        <v>1265363.56424262</v>
      </c>
    </row>
    <row r="542" spans="1:3">
      <c r="A542">
        <v>540</v>
      </c>
      <c r="B542">
        <v>6907646.96798265</v>
      </c>
      <c r="C542">
        <v>1265363.75536033</v>
      </c>
    </row>
    <row r="543" spans="1:3">
      <c r="A543">
        <v>541</v>
      </c>
      <c r="B543">
        <v>6907646.96760216</v>
      </c>
      <c r="C543">
        <v>1265370.41260114</v>
      </c>
    </row>
    <row r="544" spans="1:3">
      <c r="A544">
        <v>542</v>
      </c>
      <c r="B544">
        <v>6907646.96871526</v>
      </c>
      <c r="C544">
        <v>1265395.90625446</v>
      </c>
    </row>
    <row r="545" spans="1:3">
      <c r="A545">
        <v>543</v>
      </c>
      <c r="B545">
        <v>6907646.9685639</v>
      </c>
      <c r="C545">
        <v>1265375.86740204</v>
      </c>
    </row>
    <row r="546" spans="1:3">
      <c r="A546">
        <v>544</v>
      </c>
      <c r="B546">
        <v>6907646.96891196</v>
      </c>
      <c r="C546">
        <v>1265366.60567961</v>
      </c>
    </row>
    <row r="547" spans="1:3">
      <c r="A547">
        <v>545</v>
      </c>
      <c r="B547">
        <v>6907646.96839148</v>
      </c>
      <c r="C547">
        <v>1265361.8088681</v>
      </c>
    </row>
    <row r="548" spans="1:3">
      <c r="A548">
        <v>546</v>
      </c>
      <c r="B548">
        <v>6907646.96916422</v>
      </c>
      <c r="C548">
        <v>1265383.59868886</v>
      </c>
    </row>
    <row r="549" spans="1:3">
      <c r="A549">
        <v>547</v>
      </c>
      <c r="B549">
        <v>6907646.96718379</v>
      </c>
      <c r="C549">
        <v>1265357.12618888</v>
      </c>
    </row>
    <row r="550" spans="1:3">
      <c r="A550">
        <v>548</v>
      </c>
      <c r="B550">
        <v>6907646.96727235</v>
      </c>
      <c r="C550">
        <v>1265357.59967596</v>
      </c>
    </row>
    <row r="551" spans="1:3">
      <c r="A551">
        <v>549</v>
      </c>
      <c r="B551">
        <v>6907646.96958789</v>
      </c>
      <c r="C551">
        <v>1265355.71608416</v>
      </c>
    </row>
    <row r="552" spans="1:3">
      <c r="A552">
        <v>550</v>
      </c>
      <c r="B552">
        <v>6907646.96785041</v>
      </c>
      <c r="C552">
        <v>1265362.36433594</v>
      </c>
    </row>
    <row r="553" spans="1:3">
      <c r="A553">
        <v>551</v>
      </c>
      <c r="B553">
        <v>6907646.96720605</v>
      </c>
      <c r="C553">
        <v>1265353.9418547</v>
      </c>
    </row>
    <row r="554" spans="1:3">
      <c r="A554">
        <v>552</v>
      </c>
      <c r="B554">
        <v>6907646.96675723</v>
      </c>
      <c r="C554">
        <v>1265357.45123744</v>
      </c>
    </row>
    <row r="555" spans="1:3">
      <c r="A555">
        <v>553</v>
      </c>
      <c r="B555">
        <v>6907646.96754314</v>
      </c>
      <c r="C555">
        <v>1265345.79715159</v>
      </c>
    </row>
    <row r="556" spans="1:3">
      <c r="A556">
        <v>554</v>
      </c>
      <c r="B556">
        <v>6907646.96714145</v>
      </c>
      <c r="C556">
        <v>1265355.67711994</v>
      </c>
    </row>
    <row r="557" spans="1:3">
      <c r="A557">
        <v>555</v>
      </c>
      <c r="B557">
        <v>6907646.9678079</v>
      </c>
      <c r="C557">
        <v>1265356.38500031</v>
      </c>
    </row>
    <row r="558" spans="1:3">
      <c r="A558">
        <v>556</v>
      </c>
      <c r="B558">
        <v>6907646.9671926</v>
      </c>
      <c r="C558">
        <v>1265354.33584963</v>
      </c>
    </row>
    <row r="559" spans="1:3">
      <c r="A559">
        <v>557</v>
      </c>
      <c r="B559">
        <v>6907646.96674118</v>
      </c>
      <c r="C559">
        <v>1265360.17660765</v>
      </c>
    </row>
    <row r="560" spans="1:3">
      <c r="A560">
        <v>558</v>
      </c>
      <c r="B560">
        <v>6907646.96623308</v>
      </c>
      <c r="C560">
        <v>1265361.8637253</v>
      </c>
    </row>
    <row r="561" spans="1:3">
      <c r="A561">
        <v>559</v>
      </c>
      <c r="B561">
        <v>6907646.96616927</v>
      </c>
      <c r="C561">
        <v>1265356.19903943</v>
      </c>
    </row>
    <row r="562" spans="1:3">
      <c r="A562">
        <v>560</v>
      </c>
      <c r="B562">
        <v>6907646.96578058</v>
      </c>
      <c r="C562">
        <v>1265356.83237899</v>
      </c>
    </row>
    <row r="563" spans="1:3">
      <c r="A563">
        <v>561</v>
      </c>
      <c r="B563">
        <v>6907646.96519251</v>
      </c>
      <c r="C563">
        <v>1265363.29092052</v>
      </c>
    </row>
    <row r="564" spans="1:3">
      <c r="A564">
        <v>562</v>
      </c>
      <c r="B564">
        <v>6907646.96562571</v>
      </c>
      <c r="C564">
        <v>1265360.68698932</v>
      </c>
    </row>
    <row r="565" spans="1:3">
      <c r="A565">
        <v>563</v>
      </c>
      <c r="B565">
        <v>6907646.96426127</v>
      </c>
      <c r="C565">
        <v>1265364.69645988</v>
      </c>
    </row>
    <row r="566" spans="1:3">
      <c r="A566">
        <v>564</v>
      </c>
      <c r="B566">
        <v>6907646.96493801</v>
      </c>
      <c r="C566">
        <v>1265366.12996855</v>
      </c>
    </row>
    <row r="567" spans="1:3">
      <c r="A567">
        <v>565</v>
      </c>
      <c r="B567">
        <v>6907646.96418874</v>
      </c>
      <c r="C567">
        <v>1265365.25409568</v>
      </c>
    </row>
    <row r="568" spans="1:3">
      <c r="A568">
        <v>566</v>
      </c>
      <c r="B568">
        <v>6907646.96395825</v>
      </c>
      <c r="C568">
        <v>1265369.40436372</v>
      </c>
    </row>
    <row r="569" spans="1:3">
      <c r="A569">
        <v>567</v>
      </c>
      <c r="B569">
        <v>6907646.96308772</v>
      </c>
      <c r="C569">
        <v>1265380.89694417</v>
      </c>
    </row>
    <row r="570" spans="1:3">
      <c r="A570">
        <v>568</v>
      </c>
      <c r="B570">
        <v>6907646.96314599</v>
      </c>
      <c r="C570">
        <v>1265384.97855329</v>
      </c>
    </row>
    <row r="571" spans="1:3">
      <c r="A571">
        <v>569</v>
      </c>
      <c r="B571">
        <v>6907646.96338191</v>
      </c>
      <c r="C571">
        <v>1265381.90402647</v>
      </c>
    </row>
    <row r="572" spans="1:3">
      <c r="A572">
        <v>570</v>
      </c>
      <c r="B572">
        <v>6907646.96333539</v>
      </c>
      <c r="C572">
        <v>1265374.54893386</v>
      </c>
    </row>
    <row r="573" spans="1:3">
      <c r="A573">
        <v>571</v>
      </c>
      <c r="B573">
        <v>6907646.96368546</v>
      </c>
      <c r="C573">
        <v>1265388.69290607</v>
      </c>
    </row>
    <row r="574" spans="1:3">
      <c r="A574">
        <v>572</v>
      </c>
      <c r="B574">
        <v>6907646.96294484</v>
      </c>
      <c r="C574">
        <v>1265373.35720779</v>
      </c>
    </row>
    <row r="575" spans="1:3">
      <c r="A575">
        <v>573</v>
      </c>
      <c r="B575">
        <v>6907646.96306995</v>
      </c>
      <c r="C575">
        <v>1265380.51226302</v>
      </c>
    </row>
    <row r="576" spans="1:3">
      <c r="A576">
        <v>574</v>
      </c>
      <c r="B576">
        <v>6907646.96329109</v>
      </c>
      <c r="C576">
        <v>1265374.85677977</v>
      </c>
    </row>
    <row r="577" spans="1:3">
      <c r="A577">
        <v>575</v>
      </c>
      <c r="B577">
        <v>6907646.96360931</v>
      </c>
      <c r="C577">
        <v>1265369.46906047</v>
      </c>
    </row>
    <row r="578" spans="1:3">
      <c r="A578">
        <v>576</v>
      </c>
      <c r="B578">
        <v>6907646.96319892</v>
      </c>
      <c r="C578">
        <v>1265372.82753626</v>
      </c>
    </row>
    <row r="579" spans="1:3">
      <c r="A579">
        <v>577</v>
      </c>
      <c r="B579">
        <v>6907646.96383005</v>
      </c>
      <c r="C579">
        <v>1265375.59952781</v>
      </c>
    </row>
    <row r="580" spans="1:3">
      <c r="A580">
        <v>578</v>
      </c>
      <c r="B580">
        <v>6907646.9635434</v>
      </c>
      <c r="C580">
        <v>1265374.68452484</v>
      </c>
    </row>
    <row r="581" spans="1:3">
      <c r="A581">
        <v>579</v>
      </c>
      <c r="B581">
        <v>6907646.96314044</v>
      </c>
      <c r="C581">
        <v>1265371.72567833</v>
      </c>
    </row>
    <row r="582" spans="1:3">
      <c r="A582">
        <v>580</v>
      </c>
      <c r="B582">
        <v>6907646.96311943</v>
      </c>
      <c r="C582">
        <v>1265370.40082463</v>
      </c>
    </row>
    <row r="583" spans="1:3">
      <c r="A583">
        <v>581</v>
      </c>
      <c r="B583">
        <v>6907646.96313417</v>
      </c>
      <c r="C583">
        <v>1265372.94037539</v>
      </c>
    </row>
    <row r="584" spans="1:3">
      <c r="A584">
        <v>582</v>
      </c>
      <c r="B584">
        <v>6907646.96315876</v>
      </c>
      <c r="C584">
        <v>1265375.63277294</v>
      </c>
    </row>
    <row r="585" spans="1:3">
      <c r="A585">
        <v>583</v>
      </c>
      <c r="B585">
        <v>6907646.96298439</v>
      </c>
      <c r="C585">
        <v>1265371.08454566</v>
      </c>
    </row>
    <row r="586" spans="1:3">
      <c r="A586">
        <v>584</v>
      </c>
      <c r="B586">
        <v>6907646.96320533</v>
      </c>
      <c r="C586">
        <v>1265375.8758484</v>
      </c>
    </row>
    <row r="587" spans="1:3">
      <c r="A587">
        <v>585</v>
      </c>
      <c r="B587">
        <v>6907646.96345742</v>
      </c>
      <c r="C587">
        <v>1265362.73533362</v>
      </c>
    </row>
    <row r="588" spans="1:3">
      <c r="A588">
        <v>586</v>
      </c>
      <c r="B588">
        <v>6907646.96331775</v>
      </c>
      <c r="C588">
        <v>1265373.97090838</v>
      </c>
    </row>
    <row r="589" spans="1:3">
      <c r="A589">
        <v>587</v>
      </c>
      <c r="B589">
        <v>6907646.96322967</v>
      </c>
      <c r="C589">
        <v>1265376.56656998</v>
      </c>
    </row>
    <row r="590" spans="1:3">
      <c r="A590">
        <v>588</v>
      </c>
      <c r="B590">
        <v>6907646.96313679</v>
      </c>
      <c r="C590">
        <v>1265373.17235827</v>
      </c>
    </row>
    <row r="591" spans="1:3">
      <c r="A591">
        <v>589</v>
      </c>
      <c r="B591">
        <v>6907646.96304532</v>
      </c>
      <c r="C591">
        <v>1265369.77630428</v>
      </c>
    </row>
    <row r="592" spans="1:3">
      <c r="A592">
        <v>590</v>
      </c>
      <c r="B592">
        <v>6907646.96290202</v>
      </c>
      <c r="C592">
        <v>1265374.73877521</v>
      </c>
    </row>
    <row r="593" spans="1:3">
      <c r="A593">
        <v>591</v>
      </c>
      <c r="B593">
        <v>6907646.96293782</v>
      </c>
      <c r="C593">
        <v>1265371.40517461</v>
      </c>
    </row>
    <row r="594" spans="1:3">
      <c r="A594">
        <v>592</v>
      </c>
      <c r="B594">
        <v>6907646.96285218</v>
      </c>
      <c r="C594">
        <v>1265376.89244287</v>
      </c>
    </row>
    <row r="595" spans="1:3">
      <c r="A595">
        <v>593</v>
      </c>
      <c r="B595">
        <v>6907646.96283461</v>
      </c>
      <c r="C595">
        <v>1265381.17266528</v>
      </c>
    </row>
    <row r="596" spans="1:3">
      <c r="A596">
        <v>594</v>
      </c>
      <c r="B596">
        <v>6907646.96289551</v>
      </c>
      <c r="C596">
        <v>1265382.26720518</v>
      </c>
    </row>
    <row r="597" spans="1:3">
      <c r="A597">
        <v>595</v>
      </c>
      <c r="B597">
        <v>6907646.9629249</v>
      </c>
      <c r="C597">
        <v>1265381.43553807</v>
      </c>
    </row>
    <row r="598" spans="1:3">
      <c r="A598">
        <v>596</v>
      </c>
      <c r="B598">
        <v>6907646.96291139</v>
      </c>
      <c r="C598">
        <v>1265379.65319629</v>
      </c>
    </row>
    <row r="599" spans="1:3">
      <c r="A599">
        <v>597</v>
      </c>
      <c r="B599">
        <v>6907646.9626376</v>
      </c>
      <c r="C599">
        <v>1265377.81802531</v>
      </c>
    </row>
    <row r="600" spans="1:3">
      <c r="A600">
        <v>598</v>
      </c>
      <c r="B600">
        <v>6907646.96266262</v>
      </c>
      <c r="C600">
        <v>1265373.9284327</v>
      </c>
    </row>
    <row r="601" spans="1:3">
      <c r="A601">
        <v>599</v>
      </c>
      <c r="B601">
        <v>6907646.9626515</v>
      </c>
      <c r="C601">
        <v>1265377.57044208</v>
      </c>
    </row>
    <row r="602" spans="1:3">
      <c r="A602">
        <v>600</v>
      </c>
      <c r="B602">
        <v>6907646.96241602</v>
      </c>
      <c r="C602">
        <v>1265376.71586639</v>
      </c>
    </row>
    <row r="603" spans="1:3">
      <c r="A603">
        <v>601</v>
      </c>
      <c r="B603">
        <v>6907646.96265381</v>
      </c>
      <c r="C603">
        <v>1265377.2786777</v>
      </c>
    </row>
    <row r="604" spans="1:3">
      <c r="A604">
        <v>602</v>
      </c>
      <c r="B604">
        <v>6907646.96294444</v>
      </c>
      <c r="C604">
        <v>1265373.06593456</v>
      </c>
    </row>
    <row r="605" spans="1:3">
      <c r="A605">
        <v>603</v>
      </c>
      <c r="B605">
        <v>6907646.962561</v>
      </c>
      <c r="C605">
        <v>1265372.8581747</v>
      </c>
    </row>
    <row r="606" spans="1:3">
      <c r="A606">
        <v>604</v>
      </c>
      <c r="B606">
        <v>6907646.96231133</v>
      </c>
      <c r="C606">
        <v>1265380.57958097</v>
      </c>
    </row>
    <row r="607" spans="1:3">
      <c r="A607">
        <v>605</v>
      </c>
      <c r="B607">
        <v>6907646.96233744</v>
      </c>
      <c r="C607">
        <v>1265379.89500867</v>
      </c>
    </row>
    <row r="608" spans="1:3">
      <c r="A608">
        <v>606</v>
      </c>
      <c r="B608">
        <v>6907646.96238726</v>
      </c>
      <c r="C608">
        <v>1265384.76387882</v>
      </c>
    </row>
    <row r="609" spans="1:3">
      <c r="A609">
        <v>607</v>
      </c>
      <c r="B609">
        <v>6907646.96230875</v>
      </c>
      <c r="C609">
        <v>1265381.64332063</v>
      </c>
    </row>
    <row r="610" spans="1:3">
      <c r="A610">
        <v>608</v>
      </c>
      <c r="B610">
        <v>6907646.96229381</v>
      </c>
      <c r="C610">
        <v>1265383.52049223</v>
      </c>
    </row>
    <row r="611" spans="1:3">
      <c r="A611">
        <v>609</v>
      </c>
      <c r="B611">
        <v>6907646.96235889</v>
      </c>
      <c r="C611">
        <v>1265385.39350319</v>
      </c>
    </row>
    <row r="612" spans="1:3">
      <c r="A612">
        <v>610</v>
      </c>
      <c r="B612">
        <v>6907646.96215607</v>
      </c>
      <c r="C612">
        <v>1265383.91750682</v>
      </c>
    </row>
    <row r="613" spans="1:3">
      <c r="A613">
        <v>611</v>
      </c>
      <c r="B613">
        <v>6907646.96223696</v>
      </c>
      <c r="C613">
        <v>1265385.7729185</v>
      </c>
    </row>
    <row r="614" spans="1:3">
      <c r="A614">
        <v>612</v>
      </c>
      <c r="B614">
        <v>6907646.96211775</v>
      </c>
      <c r="C614">
        <v>1265381.93559693</v>
      </c>
    </row>
    <row r="615" spans="1:3">
      <c r="A615">
        <v>613</v>
      </c>
      <c r="B615">
        <v>6907646.96228713</v>
      </c>
      <c r="C615">
        <v>1265383.46653255</v>
      </c>
    </row>
    <row r="616" spans="1:3">
      <c r="A616">
        <v>614</v>
      </c>
      <c r="B616">
        <v>6907646.96199251</v>
      </c>
      <c r="C616">
        <v>1265380.76861071</v>
      </c>
    </row>
    <row r="617" spans="1:3">
      <c r="A617">
        <v>615</v>
      </c>
      <c r="B617">
        <v>6907646.96201677</v>
      </c>
      <c r="C617">
        <v>1265382.53041011</v>
      </c>
    </row>
    <row r="618" spans="1:3">
      <c r="A618">
        <v>616</v>
      </c>
      <c r="B618">
        <v>6907646.96207094</v>
      </c>
      <c r="C618">
        <v>1265375.91000941</v>
      </c>
    </row>
    <row r="619" spans="1:3">
      <c r="A619">
        <v>617</v>
      </c>
      <c r="B619">
        <v>6907646.96199303</v>
      </c>
      <c r="C619">
        <v>1265378.96683548</v>
      </c>
    </row>
    <row r="620" spans="1:3">
      <c r="A620">
        <v>618</v>
      </c>
      <c r="B620">
        <v>6907646.96200629</v>
      </c>
      <c r="C620">
        <v>1265379.36275607</v>
      </c>
    </row>
    <row r="621" spans="1:3">
      <c r="A621">
        <v>619</v>
      </c>
      <c r="B621">
        <v>6907646.96199545</v>
      </c>
      <c r="C621">
        <v>1265382.78832473</v>
      </c>
    </row>
    <row r="622" spans="1:3">
      <c r="A622">
        <v>620</v>
      </c>
      <c r="B622">
        <v>6907646.96206674</v>
      </c>
      <c r="C622">
        <v>1265379.14383071</v>
      </c>
    </row>
    <row r="623" spans="1:3">
      <c r="A623">
        <v>621</v>
      </c>
      <c r="B623">
        <v>6907646.96213584</v>
      </c>
      <c r="C623">
        <v>1265382.74212294</v>
      </c>
    </row>
    <row r="624" spans="1:3">
      <c r="A624">
        <v>622</v>
      </c>
      <c r="B624">
        <v>6907646.96210998</v>
      </c>
      <c r="C624">
        <v>1265381.09826432</v>
      </c>
    </row>
    <row r="625" spans="1:3">
      <c r="A625">
        <v>623</v>
      </c>
      <c r="B625">
        <v>6907646.96214093</v>
      </c>
      <c r="C625">
        <v>1265380.66763761</v>
      </c>
    </row>
    <row r="626" spans="1:3">
      <c r="A626">
        <v>624</v>
      </c>
      <c r="B626">
        <v>6907646.96204661</v>
      </c>
      <c r="C626">
        <v>1265372.47911465</v>
      </c>
    </row>
    <row r="627" spans="1:3">
      <c r="A627">
        <v>625</v>
      </c>
      <c r="B627">
        <v>6907646.96211135</v>
      </c>
      <c r="C627">
        <v>1265382.91818721</v>
      </c>
    </row>
    <row r="628" spans="1:3">
      <c r="A628">
        <v>626</v>
      </c>
      <c r="B628">
        <v>6907646.96192802</v>
      </c>
      <c r="C628">
        <v>1265378.71619335</v>
      </c>
    </row>
    <row r="629" spans="1:3">
      <c r="A629">
        <v>627</v>
      </c>
      <c r="B629">
        <v>6907646.96197078</v>
      </c>
      <c r="C629">
        <v>1265380.44463422</v>
      </c>
    </row>
    <row r="630" spans="1:3">
      <c r="A630">
        <v>628</v>
      </c>
      <c r="B630">
        <v>6907646.9619532</v>
      </c>
      <c r="C630">
        <v>1265380.30278448</v>
      </c>
    </row>
    <row r="631" spans="1:3">
      <c r="A631">
        <v>629</v>
      </c>
      <c r="B631">
        <v>6907646.96200642</v>
      </c>
      <c r="C631">
        <v>1265379.85116788</v>
      </c>
    </row>
    <row r="632" spans="1:3">
      <c r="A632">
        <v>630</v>
      </c>
      <c r="B632">
        <v>6907646.96201799</v>
      </c>
      <c r="C632">
        <v>1265380.67133566</v>
      </c>
    </row>
    <row r="633" spans="1:3">
      <c r="A633">
        <v>631</v>
      </c>
      <c r="B633">
        <v>6907646.96206043</v>
      </c>
      <c r="C633">
        <v>1265379.62823841</v>
      </c>
    </row>
    <row r="634" spans="1:3">
      <c r="A634">
        <v>632</v>
      </c>
      <c r="B634">
        <v>6907646.96195867</v>
      </c>
      <c r="C634">
        <v>1265375.98681612</v>
      </c>
    </row>
    <row r="635" spans="1:3">
      <c r="A635">
        <v>633</v>
      </c>
      <c r="B635">
        <v>6907646.96199881</v>
      </c>
      <c r="C635">
        <v>1265379.79818058</v>
      </c>
    </row>
    <row r="636" spans="1:3">
      <c r="A636">
        <v>634</v>
      </c>
      <c r="B636">
        <v>6907646.96197666</v>
      </c>
      <c r="C636">
        <v>1265375.97278229</v>
      </c>
    </row>
    <row r="637" spans="1:3">
      <c r="A637">
        <v>635</v>
      </c>
      <c r="B637">
        <v>6907646.96190698</v>
      </c>
      <c r="C637">
        <v>1265377.3342422</v>
      </c>
    </row>
    <row r="638" spans="1:3">
      <c r="A638">
        <v>636</v>
      </c>
      <c r="B638">
        <v>6907646.96192482</v>
      </c>
      <c r="C638">
        <v>1265376.97326272</v>
      </c>
    </row>
    <row r="639" spans="1:3">
      <c r="A639">
        <v>637</v>
      </c>
      <c r="B639">
        <v>6907646.9619001</v>
      </c>
      <c r="C639">
        <v>1265377.30345703</v>
      </c>
    </row>
    <row r="640" spans="1:3">
      <c r="A640">
        <v>638</v>
      </c>
      <c r="B640">
        <v>6907646.96194348</v>
      </c>
      <c r="C640">
        <v>1265378.66667356</v>
      </c>
    </row>
    <row r="641" spans="1:3">
      <c r="A641">
        <v>639</v>
      </c>
      <c r="B641">
        <v>6907646.9618836</v>
      </c>
      <c r="C641">
        <v>1265376.65061872</v>
      </c>
    </row>
    <row r="642" spans="1:3">
      <c r="A642">
        <v>640</v>
      </c>
      <c r="B642">
        <v>6907646.96191803</v>
      </c>
      <c r="C642">
        <v>1265377.22098939</v>
      </c>
    </row>
    <row r="643" spans="1:3">
      <c r="A643">
        <v>641</v>
      </c>
      <c r="B643">
        <v>6907646.96188609</v>
      </c>
      <c r="C643">
        <v>1265372.00964469</v>
      </c>
    </row>
    <row r="644" spans="1:3">
      <c r="A644">
        <v>642</v>
      </c>
      <c r="B644">
        <v>6907646.96193091</v>
      </c>
      <c r="C644">
        <v>1265377.35067734</v>
      </c>
    </row>
    <row r="645" spans="1:3">
      <c r="A645">
        <v>643</v>
      </c>
      <c r="B645">
        <v>6907646.9619394</v>
      </c>
      <c r="C645">
        <v>1265374.33330516</v>
      </c>
    </row>
    <row r="646" spans="1:3">
      <c r="A646">
        <v>644</v>
      </c>
      <c r="B646">
        <v>6907646.9619116</v>
      </c>
      <c r="C646">
        <v>1265376.48032905</v>
      </c>
    </row>
    <row r="647" spans="1:3">
      <c r="A647">
        <v>645</v>
      </c>
      <c r="B647">
        <v>6907646.96193166</v>
      </c>
      <c r="C647">
        <v>1265375.95759323</v>
      </c>
    </row>
    <row r="648" spans="1:3">
      <c r="A648">
        <v>646</v>
      </c>
      <c r="B648">
        <v>6907646.96187537</v>
      </c>
      <c r="C648">
        <v>1265376.18992919</v>
      </c>
    </row>
    <row r="649" spans="1:3">
      <c r="A649">
        <v>647</v>
      </c>
      <c r="B649">
        <v>6907646.96185296</v>
      </c>
      <c r="C649">
        <v>1265376.92430503</v>
      </c>
    </row>
    <row r="650" spans="1:3">
      <c r="A650">
        <v>648</v>
      </c>
      <c r="B650">
        <v>6907646.9618761</v>
      </c>
      <c r="C650">
        <v>1265375.47087202</v>
      </c>
    </row>
    <row r="651" spans="1:3">
      <c r="A651">
        <v>649</v>
      </c>
      <c r="B651">
        <v>6907646.96177935</v>
      </c>
      <c r="C651">
        <v>1265375.571104</v>
      </c>
    </row>
    <row r="652" spans="1:3">
      <c r="A652">
        <v>650</v>
      </c>
      <c r="B652">
        <v>6907646.96178229</v>
      </c>
      <c r="C652">
        <v>1265373.98796975</v>
      </c>
    </row>
    <row r="653" spans="1:3">
      <c r="A653">
        <v>651</v>
      </c>
      <c r="B653">
        <v>6907646.96181273</v>
      </c>
      <c r="C653">
        <v>1265375.22008033</v>
      </c>
    </row>
    <row r="654" spans="1:3">
      <c r="A654">
        <v>652</v>
      </c>
      <c r="B654">
        <v>6907646.96171216</v>
      </c>
      <c r="C654">
        <v>1265375.66003663</v>
      </c>
    </row>
    <row r="655" spans="1:3">
      <c r="A655">
        <v>653</v>
      </c>
      <c r="B655">
        <v>6907646.9617429</v>
      </c>
      <c r="C655">
        <v>1265375.40408923</v>
      </c>
    </row>
    <row r="656" spans="1:3">
      <c r="A656">
        <v>654</v>
      </c>
      <c r="B656">
        <v>6907646.96172319</v>
      </c>
      <c r="C656">
        <v>1265375.33128592</v>
      </c>
    </row>
    <row r="657" spans="1:3">
      <c r="A657">
        <v>655</v>
      </c>
      <c r="B657">
        <v>6907646.96173357</v>
      </c>
      <c r="C657">
        <v>1265375.20002031</v>
      </c>
    </row>
    <row r="658" spans="1:3">
      <c r="A658">
        <v>656</v>
      </c>
      <c r="B658">
        <v>6907646.96168233</v>
      </c>
      <c r="C658">
        <v>1265376.65489892</v>
      </c>
    </row>
    <row r="659" spans="1:3">
      <c r="A659">
        <v>657</v>
      </c>
      <c r="B659">
        <v>6907646.96167093</v>
      </c>
      <c r="C659">
        <v>1265377.43346399</v>
      </c>
    </row>
    <row r="660" spans="1:3">
      <c r="A660">
        <v>658</v>
      </c>
      <c r="B660">
        <v>6907646.96169085</v>
      </c>
      <c r="C660">
        <v>1265377.30308086</v>
      </c>
    </row>
    <row r="661" spans="1:3">
      <c r="A661">
        <v>659</v>
      </c>
      <c r="B661">
        <v>6907646.96168334</v>
      </c>
      <c r="C661">
        <v>1265377.52594459</v>
      </c>
    </row>
    <row r="662" spans="1:3">
      <c r="A662">
        <v>660</v>
      </c>
      <c r="B662">
        <v>6907646.96170896</v>
      </c>
      <c r="C662">
        <v>1265379.83448427</v>
      </c>
    </row>
    <row r="663" spans="1:3">
      <c r="A663">
        <v>661</v>
      </c>
      <c r="B663">
        <v>6907646.9616952</v>
      </c>
      <c r="C663">
        <v>1265376.78189044</v>
      </c>
    </row>
    <row r="664" spans="1:3">
      <c r="A664">
        <v>662</v>
      </c>
      <c r="B664">
        <v>6907646.96167681</v>
      </c>
      <c r="C664">
        <v>1265375.92861915</v>
      </c>
    </row>
    <row r="665" spans="1:3">
      <c r="A665">
        <v>663</v>
      </c>
      <c r="B665">
        <v>6907646.96170259</v>
      </c>
      <c r="C665">
        <v>1265377.2452762</v>
      </c>
    </row>
    <row r="666" spans="1:3">
      <c r="A666">
        <v>664</v>
      </c>
      <c r="B666">
        <v>6907646.96171735</v>
      </c>
      <c r="C666">
        <v>1265379.10717142</v>
      </c>
    </row>
    <row r="667" spans="1:3">
      <c r="A667">
        <v>665</v>
      </c>
      <c r="B667">
        <v>6907646.96169664</v>
      </c>
      <c r="C667">
        <v>1265379.77104384</v>
      </c>
    </row>
    <row r="668" spans="1:3">
      <c r="A668">
        <v>666</v>
      </c>
      <c r="B668">
        <v>6907646.9616906</v>
      </c>
      <c r="C668">
        <v>1265378.01544301</v>
      </c>
    </row>
    <row r="669" spans="1:3">
      <c r="A669">
        <v>667</v>
      </c>
      <c r="B669">
        <v>6907646.96169197</v>
      </c>
      <c r="C669">
        <v>1265376.94345313</v>
      </c>
    </row>
    <row r="670" spans="1:3">
      <c r="A670">
        <v>668</v>
      </c>
      <c r="B670">
        <v>6907646.96169398</v>
      </c>
      <c r="C670">
        <v>1265377.18033842</v>
      </c>
    </row>
    <row r="671" spans="1:3">
      <c r="A671">
        <v>669</v>
      </c>
      <c r="B671">
        <v>6907646.96166957</v>
      </c>
      <c r="C671">
        <v>1265377.10711184</v>
      </c>
    </row>
    <row r="672" spans="1:3">
      <c r="A672">
        <v>670</v>
      </c>
      <c r="B672">
        <v>6907646.9617267</v>
      </c>
      <c r="C672">
        <v>1265376.08558613</v>
      </c>
    </row>
    <row r="673" spans="1:3">
      <c r="A673">
        <v>671</v>
      </c>
      <c r="B673">
        <v>6907646.96166686</v>
      </c>
      <c r="C673">
        <v>1265375.65329596</v>
      </c>
    </row>
    <row r="674" spans="1:3">
      <c r="A674">
        <v>672</v>
      </c>
      <c r="B674">
        <v>6907646.96171007</v>
      </c>
      <c r="C674">
        <v>1265374.35060977</v>
      </c>
    </row>
    <row r="675" spans="1:3">
      <c r="A675">
        <v>673</v>
      </c>
      <c r="B675">
        <v>6907646.96166747</v>
      </c>
      <c r="C675">
        <v>1265376.23742193</v>
      </c>
    </row>
    <row r="676" spans="1:3">
      <c r="A676">
        <v>674</v>
      </c>
      <c r="B676">
        <v>6907646.96167382</v>
      </c>
      <c r="C676">
        <v>1265376.04097929</v>
      </c>
    </row>
    <row r="677" spans="1:3">
      <c r="A677">
        <v>675</v>
      </c>
      <c r="B677">
        <v>6907646.96167469</v>
      </c>
      <c r="C677">
        <v>1265375.15852054</v>
      </c>
    </row>
    <row r="678" spans="1:3">
      <c r="A678">
        <v>676</v>
      </c>
      <c r="B678">
        <v>6907646.96165497</v>
      </c>
      <c r="C678">
        <v>1265375.6231208</v>
      </c>
    </row>
    <row r="679" spans="1:3">
      <c r="A679">
        <v>677</v>
      </c>
      <c r="B679">
        <v>6907646.96166282</v>
      </c>
      <c r="C679">
        <v>1265375.58803267</v>
      </c>
    </row>
    <row r="680" spans="1:3">
      <c r="A680">
        <v>678</v>
      </c>
      <c r="B680">
        <v>6907646.96166144</v>
      </c>
      <c r="C680">
        <v>1265375.77097272</v>
      </c>
    </row>
    <row r="681" spans="1:3">
      <c r="A681">
        <v>679</v>
      </c>
      <c r="B681">
        <v>6907646.96165453</v>
      </c>
      <c r="C681">
        <v>1265374.7696943</v>
      </c>
    </row>
    <row r="682" spans="1:3">
      <c r="A682">
        <v>680</v>
      </c>
      <c r="B682">
        <v>6907646.96165833</v>
      </c>
      <c r="C682">
        <v>1265374.4659143</v>
      </c>
    </row>
    <row r="683" spans="1:3">
      <c r="A683">
        <v>681</v>
      </c>
      <c r="B683">
        <v>6907646.9616421</v>
      </c>
      <c r="C683">
        <v>1265375.70192684</v>
      </c>
    </row>
    <row r="684" spans="1:3">
      <c r="A684">
        <v>682</v>
      </c>
      <c r="B684">
        <v>6907646.96164908</v>
      </c>
      <c r="C684">
        <v>1265375.74636624</v>
      </c>
    </row>
    <row r="685" spans="1:3">
      <c r="A685">
        <v>683</v>
      </c>
      <c r="B685">
        <v>6907646.9616344</v>
      </c>
      <c r="C685">
        <v>1265375.63456072</v>
      </c>
    </row>
    <row r="686" spans="1:3">
      <c r="A686">
        <v>684</v>
      </c>
      <c r="B686">
        <v>6907646.96164343</v>
      </c>
      <c r="C686">
        <v>1265375.40178291</v>
      </c>
    </row>
    <row r="687" spans="1:3">
      <c r="A687">
        <v>685</v>
      </c>
      <c r="B687">
        <v>6907646.96162433</v>
      </c>
      <c r="C687">
        <v>1265375.24396049</v>
      </c>
    </row>
    <row r="688" spans="1:3">
      <c r="A688">
        <v>686</v>
      </c>
      <c r="B688">
        <v>6907646.96162899</v>
      </c>
      <c r="C688">
        <v>1265374.71220437</v>
      </c>
    </row>
    <row r="689" spans="1:3">
      <c r="A689">
        <v>687</v>
      </c>
      <c r="B689">
        <v>6907646.96161855</v>
      </c>
      <c r="C689">
        <v>1265374.80666922</v>
      </c>
    </row>
    <row r="690" spans="1:3">
      <c r="A690">
        <v>688</v>
      </c>
      <c r="B690">
        <v>6907646.96163408</v>
      </c>
      <c r="C690">
        <v>1265374.75961319</v>
      </c>
    </row>
    <row r="691" spans="1:3">
      <c r="A691">
        <v>689</v>
      </c>
      <c r="B691">
        <v>6907646.96161812</v>
      </c>
      <c r="C691">
        <v>1265375.81748828</v>
      </c>
    </row>
    <row r="692" spans="1:3">
      <c r="A692">
        <v>690</v>
      </c>
      <c r="B692">
        <v>6907646.96162305</v>
      </c>
      <c r="C692">
        <v>1265377.24711283</v>
      </c>
    </row>
    <row r="693" spans="1:3">
      <c r="A693">
        <v>691</v>
      </c>
      <c r="B693">
        <v>6907646.96161969</v>
      </c>
      <c r="C693">
        <v>1265375.5531243</v>
      </c>
    </row>
    <row r="694" spans="1:3">
      <c r="A694">
        <v>692</v>
      </c>
      <c r="B694">
        <v>6907646.96161814</v>
      </c>
      <c r="C694">
        <v>1265375.86153582</v>
      </c>
    </row>
    <row r="695" spans="1:3">
      <c r="A695">
        <v>693</v>
      </c>
      <c r="B695">
        <v>6907646.96162142</v>
      </c>
      <c r="C695">
        <v>1265375.85106854</v>
      </c>
    </row>
    <row r="696" spans="1:3">
      <c r="A696">
        <v>694</v>
      </c>
      <c r="B696">
        <v>6907646.96161168</v>
      </c>
      <c r="C696">
        <v>1265375.2189174</v>
      </c>
    </row>
    <row r="697" spans="1:3">
      <c r="A697">
        <v>695</v>
      </c>
      <c r="B697">
        <v>6907646.96161523</v>
      </c>
      <c r="C697">
        <v>1265374.57511917</v>
      </c>
    </row>
    <row r="698" spans="1:3">
      <c r="A698">
        <v>696</v>
      </c>
      <c r="B698">
        <v>6907646.9616171</v>
      </c>
      <c r="C698">
        <v>1265376.20257078</v>
      </c>
    </row>
    <row r="699" spans="1:3">
      <c r="A699">
        <v>697</v>
      </c>
      <c r="B699">
        <v>6907646.96161729</v>
      </c>
      <c r="C699">
        <v>1265374.92659468</v>
      </c>
    </row>
    <row r="700" spans="1:3">
      <c r="A700">
        <v>698</v>
      </c>
      <c r="B700">
        <v>6907646.96161805</v>
      </c>
      <c r="C700">
        <v>1265375.2133112</v>
      </c>
    </row>
    <row r="701" spans="1:3">
      <c r="A701">
        <v>699</v>
      </c>
      <c r="B701">
        <v>6907646.96161448</v>
      </c>
      <c r="C701">
        <v>1265375.10345347</v>
      </c>
    </row>
    <row r="702" spans="1:3">
      <c r="A702">
        <v>700</v>
      </c>
      <c r="B702">
        <v>6907646.96162284</v>
      </c>
      <c r="C702">
        <v>1265375.41948775</v>
      </c>
    </row>
    <row r="703" spans="1:3">
      <c r="A703">
        <v>701</v>
      </c>
      <c r="B703">
        <v>6907646.96161927</v>
      </c>
      <c r="C703">
        <v>1265374.77522998</v>
      </c>
    </row>
    <row r="704" spans="1:3">
      <c r="A704">
        <v>702</v>
      </c>
      <c r="B704">
        <v>6907646.96162521</v>
      </c>
      <c r="C704">
        <v>1265374.76210191</v>
      </c>
    </row>
    <row r="705" spans="1:3">
      <c r="A705">
        <v>703</v>
      </c>
      <c r="B705">
        <v>6907646.96161291</v>
      </c>
      <c r="C705">
        <v>1265374.84118767</v>
      </c>
    </row>
    <row r="706" spans="1:3">
      <c r="A706">
        <v>704</v>
      </c>
      <c r="B706">
        <v>6907646.96162199</v>
      </c>
      <c r="C706">
        <v>1265374.86924193</v>
      </c>
    </row>
    <row r="707" spans="1:3">
      <c r="A707">
        <v>705</v>
      </c>
      <c r="B707">
        <v>6907646.96161404</v>
      </c>
      <c r="C707">
        <v>1265375.57348011</v>
      </c>
    </row>
    <row r="708" spans="1:3">
      <c r="A708">
        <v>706</v>
      </c>
      <c r="B708">
        <v>6907646.9616132</v>
      </c>
      <c r="C708">
        <v>1265374.6515372</v>
      </c>
    </row>
    <row r="709" spans="1:3">
      <c r="A709">
        <v>707</v>
      </c>
      <c r="B709">
        <v>6907646.96162119</v>
      </c>
      <c r="C709">
        <v>1265374.93579282</v>
      </c>
    </row>
    <row r="710" spans="1:3">
      <c r="A710">
        <v>708</v>
      </c>
      <c r="B710">
        <v>6907646.96161256</v>
      </c>
      <c r="C710">
        <v>1265375.46221199</v>
      </c>
    </row>
    <row r="711" spans="1:3">
      <c r="A711">
        <v>709</v>
      </c>
      <c r="B711">
        <v>6907646.96161022</v>
      </c>
      <c r="C711">
        <v>1265375.11314004</v>
      </c>
    </row>
    <row r="712" spans="1:3">
      <c r="A712">
        <v>710</v>
      </c>
      <c r="B712">
        <v>6907646.96161191</v>
      </c>
      <c r="C712">
        <v>1265375.22693665</v>
      </c>
    </row>
    <row r="713" spans="1:3">
      <c r="A713">
        <v>711</v>
      </c>
      <c r="B713">
        <v>6907646.96160899</v>
      </c>
      <c r="C713">
        <v>1265375.24088858</v>
      </c>
    </row>
    <row r="714" spans="1:3">
      <c r="A714">
        <v>712</v>
      </c>
      <c r="B714">
        <v>6907646.96160851</v>
      </c>
      <c r="C714">
        <v>1265376.00513965</v>
      </c>
    </row>
    <row r="715" spans="1:3">
      <c r="A715">
        <v>713</v>
      </c>
      <c r="B715">
        <v>6907646.96160887</v>
      </c>
      <c r="C715">
        <v>1265375.87243349</v>
      </c>
    </row>
    <row r="716" spans="1:3">
      <c r="A716">
        <v>714</v>
      </c>
      <c r="B716">
        <v>6907646.96161237</v>
      </c>
      <c r="C716">
        <v>1265376.67341515</v>
      </c>
    </row>
    <row r="717" spans="1:3">
      <c r="A717">
        <v>715</v>
      </c>
      <c r="B717">
        <v>6907646.96160988</v>
      </c>
      <c r="C717">
        <v>1265376.21791867</v>
      </c>
    </row>
    <row r="718" spans="1:3">
      <c r="A718">
        <v>716</v>
      </c>
      <c r="B718">
        <v>6907646.96160781</v>
      </c>
      <c r="C718">
        <v>1265376.16233772</v>
      </c>
    </row>
    <row r="719" spans="1:3">
      <c r="A719">
        <v>717</v>
      </c>
      <c r="B719">
        <v>6907646.96160837</v>
      </c>
      <c r="C719">
        <v>1265376.07955012</v>
      </c>
    </row>
    <row r="720" spans="1:3">
      <c r="A720">
        <v>718</v>
      </c>
      <c r="B720">
        <v>6907646.96160739</v>
      </c>
      <c r="C720">
        <v>1265376.17519436</v>
      </c>
    </row>
    <row r="721" spans="1:3">
      <c r="A721">
        <v>719</v>
      </c>
      <c r="B721">
        <v>6907646.96160735</v>
      </c>
      <c r="C721">
        <v>1265376.16053242</v>
      </c>
    </row>
    <row r="722" spans="1:3">
      <c r="A722">
        <v>720</v>
      </c>
      <c r="B722">
        <v>6907646.96160647</v>
      </c>
      <c r="C722">
        <v>1265375.98023647</v>
      </c>
    </row>
    <row r="723" spans="1:3">
      <c r="A723">
        <v>721</v>
      </c>
      <c r="B723">
        <v>6907646.96160758</v>
      </c>
      <c r="C723">
        <v>1265375.82354154</v>
      </c>
    </row>
    <row r="724" spans="1:3">
      <c r="A724">
        <v>722</v>
      </c>
      <c r="B724">
        <v>6907646.96160506</v>
      </c>
      <c r="C724">
        <v>1265376.27374997</v>
      </c>
    </row>
    <row r="725" spans="1:3">
      <c r="A725">
        <v>723</v>
      </c>
      <c r="B725">
        <v>6907646.96160357</v>
      </c>
      <c r="C725">
        <v>1265376.17690022</v>
      </c>
    </row>
    <row r="726" spans="1:3">
      <c r="A726">
        <v>724</v>
      </c>
      <c r="B726">
        <v>6907646.96160531</v>
      </c>
      <c r="C726">
        <v>1265375.87838369</v>
      </c>
    </row>
    <row r="727" spans="1:3">
      <c r="A727">
        <v>725</v>
      </c>
      <c r="B727">
        <v>6907646.9616048</v>
      </c>
      <c r="C727">
        <v>1265376.33583303</v>
      </c>
    </row>
    <row r="728" spans="1:3">
      <c r="A728">
        <v>726</v>
      </c>
      <c r="B728">
        <v>6907646.96160537</v>
      </c>
      <c r="C728">
        <v>1265375.66887876</v>
      </c>
    </row>
    <row r="729" spans="1:3">
      <c r="A729">
        <v>727</v>
      </c>
      <c r="B729">
        <v>6907646.9616039</v>
      </c>
      <c r="C729">
        <v>1265376.03538499</v>
      </c>
    </row>
    <row r="730" spans="1:3">
      <c r="A730">
        <v>728</v>
      </c>
      <c r="B730">
        <v>6907646.96160421</v>
      </c>
      <c r="C730">
        <v>1265376.28011321</v>
      </c>
    </row>
    <row r="731" spans="1:3">
      <c r="A731">
        <v>729</v>
      </c>
      <c r="B731">
        <v>6907646.96160518</v>
      </c>
      <c r="C731">
        <v>1265375.98510629</v>
      </c>
    </row>
    <row r="732" spans="1:3">
      <c r="A732">
        <v>730</v>
      </c>
      <c r="B732">
        <v>6907646.96160265</v>
      </c>
      <c r="C732">
        <v>1265376.11904592</v>
      </c>
    </row>
    <row r="733" spans="1:3">
      <c r="A733">
        <v>731</v>
      </c>
      <c r="B733">
        <v>6907646.96160234</v>
      </c>
      <c r="C733">
        <v>1265376.1153629</v>
      </c>
    </row>
    <row r="734" spans="1:3">
      <c r="A734">
        <v>732</v>
      </c>
      <c r="B734">
        <v>6907646.96160339</v>
      </c>
      <c r="C734">
        <v>1265376.4029421</v>
      </c>
    </row>
    <row r="735" spans="1:3">
      <c r="A735">
        <v>733</v>
      </c>
      <c r="B735">
        <v>6907646.96160207</v>
      </c>
      <c r="C735">
        <v>1265376.38587521</v>
      </c>
    </row>
    <row r="736" spans="1:3">
      <c r="A736">
        <v>734</v>
      </c>
      <c r="B736">
        <v>6907646.96160257</v>
      </c>
      <c r="C736">
        <v>1265376.85130516</v>
      </c>
    </row>
    <row r="737" spans="1:3">
      <c r="A737">
        <v>735</v>
      </c>
      <c r="B737">
        <v>6907646.96160361</v>
      </c>
      <c r="C737">
        <v>1265376.7989357</v>
      </c>
    </row>
    <row r="738" spans="1:3">
      <c r="A738">
        <v>736</v>
      </c>
      <c r="B738">
        <v>6907646.96160246</v>
      </c>
      <c r="C738">
        <v>1265376.60815958</v>
      </c>
    </row>
    <row r="739" spans="1:3">
      <c r="A739">
        <v>737</v>
      </c>
      <c r="B739">
        <v>6907646.9616032</v>
      </c>
      <c r="C739">
        <v>1265376.3491975</v>
      </c>
    </row>
    <row r="740" spans="1:3">
      <c r="A740">
        <v>738</v>
      </c>
      <c r="B740">
        <v>6907646.96160283</v>
      </c>
      <c r="C740">
        <v>1265376.06527425</v>
      </c>
    </row>
    <row r="741" spans="1:3">
      <c r="A741">
        <v>739</v>
      </c>
      <c r="B741">
        <v>6907646.96160318</v>
      </c>
      <c r="C741">
        <v>1265376.36295281</v>
      </c>
    </row>
    <row r="742" spans="1:3">
      <c r="A742">
        <v>740</v>
      </c>
      <c r="B742">
        <v>6907646.96160233</v>
      </c>
      <c r="C742">
        <v>1265376.20430867</v>
      </c>
    </row>
    <row r="743" spans="1:3">
      <c r="A743">
        <v>741</v>
      </c>
      <c r="B743">
        <v>6907646.96160252</v>
      </c>
      <c r="C743">
        <v>1265376.41902761</v>
      </c>
    </row>
    <row r="744" spans="1:3">
      <c r="A744">
        <v>742</v>
      </c>
      <c r="B744">
        <v>6907646.96160367</v>
      </c>
      <c r="C744">
        <v>1265376.11106019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1372112.14473485</v>
      </c>
      <c r="C2">
        <v>3084263.83289792</v>
      </c>
    </row>
    <row r="3" spans="1:3">
      <c r="A3">
        <v>1</v>
      </c>
      <c r="B3">
        <v>4874655.28447408</v>
      </c>
      <c r="C3">
        <v>3084263.83289792</v>
      </c>
    </row>
    <row r="4" spans="1:3">
      <c r="A4">
        <v>2</v>
      </c>
      <c r="B4">
        <v>4483565.69329936</v>
      </c>
      <c r="C4">
        <v>3084263.83289792</v>
      </c>
    </row>
    <row r="5" spans="1:3">
      <c r="A5">
        <v>3</v>
      </c>
      <c r="B5">
        <v>4222296.31757265</v>
      </c>
      <c r="C5">
        <v>3084263.83289792</v>
      </c>
    </row>
    <row r="6" spans="1:3">
      <c r="A6">
        <v>4</v>
      </c>
      <c r="B6">
        <v>4155210.55439606</v>
      </c>
      <c r="C6">
        <v>3084263.83289792</v>
      </c>
    </row>
    <row r="7" spans="1:3">
      <c r="A7">
        <v>5</v>
      </c>
      <c r="B7">
        <v>4045850.71618505</v>
      </c>
      <c r="C7">
        <v>3084263.83289792</v>
      </c>
    </row>
    <row r="8" spans="1:3">
      <c r="A8">
        <v>6</v>
      </c>
      <c r="B8">
        <v>3996878.81486526</v>
      </c>
      <c r="C8">
        <v>3084263.83289792</v>
      </c>
    </row>
    <row r="9" spans="1:3">
      <c r="A9">
        <v>7</v>
      </c>
      <c r="B9">
        <v>3900528.22006409</v>
      </c>
      <c r="C9">
        <v>3084263.83289792</v>
      </c>
    </row>
    <row r="10" spans="1:3">
      <c r="A10">
        <v>8</v>
      </c>
      <c r="B10">
        <v>3859931.25742676</v>
      </c>
      <c r="C10">
        <v>3084263.83289792</v>
      </c>
    </row>
    <row r="11" spans="1:3">
      <c r="A11">
        <v>9</v>
      </c>
      <c r="B11">
        <v>3770192.03724257</v>
      </c>
      <c r="C11">
        <v>3084263.83289792</v>
      </c>
    </row>
    <row r="12" spans="1:3">
      <c r="A12">
        <v>10</v>
      </c>
      <c r="B12">
        <v>3734436.34667105</v>
      </c>
      <c r="C12">
        <v>3084263.83289792</v>
      </c>
    </row>
    <row r="13" spans="1:3">
      <c r="A13">
        <v>11</v>
      </c>
      <c r="B13">
        <v>3648735.49558825</v>
      </c>
      <c r="C13">
        <v>3084263.83289792</v>
      </c>
    </row>
    <row r="14" spans="1:3">
      <c r="A14">
        <v>12</v>
      </c>
      <c r="B14">
        <v>3616120.29724334</v>
      </c>
      <c r="C14">
        <v>3084263.83289792</v>
      </c>
    </row>
    <row r="15" spans="1:3">
      <c r="A15">
        <v>13</v>
      </c>
      <c r="B15">
        <v>3533091.8671901</v>
      </c>
      <c r="C15">
        <v>3084263.83289792</v>
      </c>
    </row>
    <row r="16" spans="1:3">
      <c r="A16">
        <v>14</v>
      </c>
      <c r="B16">
        <v>3502773.02322451</v>
      </c>
      <c r="C16">
        <v>3084263.83289792</v>
      </c>
    </row>
    <row r="17" spans="1:3">
      <c r="A17">
        <v>15</v>
      </c>
      <c r="B17">
        <v>3422013.47626353</v>
      </c>
      <c r="C17">
        <v>3084263.83289792</v>
      </c>
    </row>
    <row r="18" spans="1:3">
      <c r="A18">
        <v>16</v>
      </c>
      <c r="B18">
        <v>3393465.82765974</v>
      </c>
      <c r="C18">
        <v>3084263.83289792</v>
      </c>
    </row>
    <row r="19" spans="1:3">
      <c r="A19">
        <v>17</v>
      </c>
      <c r="B19">
        <v>3314736.35077054</v>
      </c>
      <c r="C19">
        <v>3084263.83289792</v>
      </c>
    </row>
    <row r="20" spans="1:3">
      <c r="A20">
        <v>18</v>
      </c>
      <c r="B20">
        <v>3287517.6318323</v>
      </c>
      <c r="C20">
        <v>3084263.83289792</v>
      </c>
    </row>
    <row r="21" spans="1:3">
      <c r="A21">
        <v>19</v>
      </c>
      <c r="B21">
        <v>3210357.44646501</v>
      </c>
      <c r="C21">
        <v>3084263.83289792</v>
      </c>
    </row>
    <row r="22" spans="1:3">
      <c r="A22">
        <v>20</v>
      </c>
      <c r="B22">
        <v>3184474.34069596</v>
      </c>
      <c r="C22">
        <v>3084263.83289792</v>
      </c>
    </row>
    <row r="23" spans="1:3">
      <c r="A23">
        <v>21</v>
      </c>
      <c r="B23">
        <v>3109747.14489646</v>
      </c>
      <c r="C23">
        <v>3084263.83289792</v>
      </c>
    </row>
    <row r="24" spans="1:3">
      <c r="A24">
        <v>22</v>
      </c>
      <c r="B24">
        <v>3003352.63455521</v>
      </c>
      <c r="C24">
        <v>3084263.83289792</v>
      </c>
    </row>
    <row r="25" spans="1:3">
      <c r="A25">
        <v>23</v>
      </c>
      <c r="B25">
        <v>2775514.17131729</v>
      </c>
      <c r="C25">
        <v>3084263.83289792</v>
      </c>
    </row>
    <row r="26" spans="1:3">
      <c r="A26">
        <v>24</v>
      </c>
      <c r="B26">
        <v>2683826.3269513</v>
      </c>
      <c r="C26">
        <v>3084263.83289792</v>
      </c>
    </row>
    <row r="27" spans="1:3">
      <c r="A27">
        <v>25</v>
      </c>
      <c r="B27">
        <v>2619307.32064944</v>
      </c>
      <c r="C27">
        <v>3084263.83289792</v>
      </c>
    </row>
    <row r="28" spans="1:3">
      <c r="A28">
        <v>26</v>
      </c>
      <c r="B28">
        <v>2599878.32083262</v>
      </c>
      <c r="C28">
        <v>3084263.83289792</v>
      </c>
    </row>
    <row r="29" spans="1:3">
      <c r="A29">
        <v>27</v>
      </c>
      <c r="B29">
        <v>2600386.07732892</v>
      </c>
      <c r="C29">
        <v>3084263.83289792</v>
      </c>
    </row>
    <row r="30" spans="1:3">
      <c r="A30">
        <v>28</v>
      </c>
      <c r="B30">
        <v>2561994.21261226</v>
      </c>
      <c r="C30">
        <v>3084263.83289792</v>
      </c>
    </row>
    <row r="31" spans="1:3">
      <c r="A31">
        <v>29</v>
      </c>
      <c r="B31">
        <v>2562193.12127614</v>
      </c>
      <c r="C31">
        <v>3084263.83289792</v>
      </c>
    </row>
    <row r="32" spans="1:3">
      <c r="A32">
        <v>30</v>
      </c>
      <c r="B32">
        <v>2522034.01880145</v>
      </c>
      <c r="C32">
        <v>3084263.83289792</v>
      </c>
    </row>
    <row r="33" spans="1:3">
      <c r="A33">
        <v>31</v>
      </c>
      <c r="B33">
        <v>2522042.73807191</v>
      </c>
      <c r="C33">
        <v>3084263.83289792</v>
      </c>
    </row>
    <row r="34" spans="1:3">
      <c r="A34">
        <v>32</v>
      </c>
      <c r="B34">
        <v>2480462.40978638</v>
      </c>
      <c r="C34">
        <v>3084263.83289792</v>
      </c>
    </row>
    <row r="35" spans="1:3">
      <c r="A35">
        <v>33</v>
      </c>
      <c r="B35">
        <v>2480328.23769246</v>
      </c>
      <c r="C35">
        <v>3084263.83289792</v>
      </c>
    </row>
    <row r="36" spans="1:3">
      <c r="A36">
        <v>34</v>
      </c>
      <c r="B36">
        <v>2437788.48188169</v>
      </c>
      <c r="C36">
        <v>3084263.83289792</v>
      </c>
    </row>
    <row r="37" spans="1:3">
      <c r="A37">
        <v>35</v>
      </c>
      <c r="B37">
        <v>2437543.31729061</v>
      </c>
      <c r="C37">
        <v>3084263.83289792</v>
      </c>
    </row>
    <row r="38" spans="1:3">
      <c r="A38">
        <v>36</v>
      </c>
      <c r="B38">
        <v>2394425.18158433</v>
      </c>
      <c r="C38">
        <v>3084263.83289792</v>
      </c>
    </row>
    <row r="39" spans="1:3">
      <c r="A39">
        <v>37</v>
      </c>
      <c r="B39">
        <v>2394081.04766715</v>
      </c>
      <c r="C39">
        <v>3084263.83289792</v>
      </c>
    </row>
    <row r="40" spans="1:3">
      <c r="A40">
        <v>38</v>
      </c>
      <c r="B40">
        <v>2350703.65998242</v>
      </c>
      <c r="C40">
        <v>3084263.83289792</v>
      </c>
    </row>
    <row r="41" spans="1:3">
      <c r="A41">
        <v>39</v>
      </c>
      <c r="B41">
        <v>2350266.217362</v>
      </c>
      <c r="C41">
        <v>3084263.83289792</v>
      </c>
    </row>
    <row r="42" spans="1:3">
      <c r="A42">
        <v>40</v>
      </c>
      <c r="B42">
        <v>2306932.94257736</v>
      </c>
      <c r="C42">
        <v>3084263.83289792</v>
      </c>
    </row>
    <row r="43" spans="1:3">
      <c r="A43">
        <v>41</v>
      </c>
      <c r="B43">
        <v>2306437.98951308</v>
      </c>
      <c r="C43">
        <v>3084263.83289792</v>
      </c>
    </row>
    <row r="44" spans="1:3">
      <c r="A44">
        <v>42</v>
      </c>
      <c r="B44">
        <v>2263421.72098613</v>
      </c>
      <c r="C44">
        <v>3084263.83289792</v>
      </c>
    </row>
    <row r="45" spans="1:3">
      <c r="A45">
        <v>43</v>
      </c>
      <c r="B45">
        <v>2265698.8974879</v>
      </c>
      <c r="C45">
        <v>3084263.83289792</v>
      </c>
    </row>
    <row r="46" spans="1:3">
      <c r="A46">
        <v>44</v>
      </c>
      <c r="B46">
        <v>2189803.36697754</v>
      </c>
      <c r="C46">
        <v>3084263.83289792</v>
      </c>
    </row>
    <row r="47" spans="1:3">
      <c r="A47">
        <v>45</v>
      </c>
      <c r="B47">
        <v>2116921.26867507</v>
      </c>
      <c r="C47">
        <v>3084263.83289792</v>
      </c>
    </row>
    <row r="48" spans="1:3">
      <c r="A48">
        <v>46</v>
      </c>
      <c r="B48">
        <v>2062824.10479032</v>
      </c>
      <c r="C48">
        <v>3084263.83289792</v>
      </c>
    </row>
    <row r="49" spans="1:3">
      <c r="A49">
        <v>47</v>
      </c>
      <c r="B49">
        <v>2017776.5199831</v>
      </c>
      <c r="C49">
        <v>3084263.83289792</v>
      </c>
    </row>
    <row r="50" spans="1:3">
      <c r="A50">
        <v>48</v>
      </c>
      <c r="B50">
        <v>1982969.96334847</v>
      </c>
      <c r="C50">
        <v>3084263.83289792</v>
      </c>
    </row>
    <row r="51" spans="1:3">
      <c r="A51">
        <v>49</v>
      </c>
      <c r="B51">
        <v>1949864.04321963</v>
      </c>
      <c r="C51">
        <v>3084263.83289792</v>
      </c>
    </row>
    <row r="52" spans="1:3">
      <c r="A52">
        <v>50</v>
      </c>
      <c r="B52">
        <v>1925127.3997887</v>
      </c>
      <c r="C52">
        <v>3084263.83289792</v>
      </c>
    </row>
    <row r="53" spans="1:3">
      <c r="A53">
        <v>51</v>
      </c>
      <c r="B53">
        <v>1910689.06262156</v>
      </c>
      <c r="C53">
        <v>3084263.83289792</v>
      </c>
    </row>
    <row r="54" spans="1:3">
      <c r="A54">
        <v>52</v>
      </c>
      <c r="B54">
        <v>1911114.37742695</v>
      </c>
      <c r="C54">
        <v>3084263.83289792</v>
      </c>
    </row>
    <row r="55" spans="1:3">
      <c r="A55">
        <v>53</v>
      </c>
      <c r="B55">
        <v>1904316.37655291</v>
      </c>
      <c r="C55">
        <v>3084263.83289792</v>
      </c>
    </row>
    <row r="56" spans="1:3">
      <c r="A56">
        <v>54</v>
      </c>
      <c r="B56">
        <v>1905080.97509472</v>
      </c>
      <c r="C56">
        <v>3084263.83289792</v>
      </c>
    </row>
    <row r="57" spans="1:3">
      <c r="A57">
        <v>55</v>
      </c>
      <c r="B57">
        <v>1886634.74165633</v>
      </c>
      <c r="C57">
        <v>3084263.83289792</v>
      </c>
    </row>
    <row r="58" spans="1:3">
      <c r="A58">
        <v>56</v>
      </c>
      <c r="B58">
        <v>1887562.64564388</v>
      </c>
      <c r="C58">
        <v>3084263.83289792</v>
      </c>
    </row>
    <row r="59" spans="1:3">
      <c r="A59">
        <v>57</v>
      </c>
      <c r="B59">
        <v>1868744.68024204</v>
      </c>
      <c r="C59">
        <v>3084263.83289792</v>
      </c>
    </row>
    <row r="60" spans="1:3">
      <c r="A60">
        <v>58</v>
      </c>
      <c r="B60">
        <v>1869734.98434456</v>
      </c>
      <c r="C60">
        <v>3084263.83289792</v>
      </c>
    </row>
    <row r="61" spans="1:3">
      <c r="A61">
        <v>59</v>
      </c>
      <c r="B61">
        <v>1850425.08493968</v>
      </c>
      <c r="C61">
        <v>3084263.83289792</v>
      </c>
    </row>
    <row r="62" spans="1:3">
      <c r="A62">
        <v>60</v>
      </c>
      <c r="B62">
        <v>1851417.95014728</v>
      </c>
      <c r="C62">
        <v>3084263.83289792</v>
      </c>
    </row>
    <row r="63" spans="1:3">
      <c r="A63">
        <v>61</v>
      </c>
      <c r="B63">
        <v>1831876.78374896</v>
      </c>
      <c r="C63">
        <v>3084263.83289792</v>
      </c>
    </row>
    <row r="64" spans="1:3">
      <c r="A64">
        <v>62</v>
      </c>
      <c r="B64">
        <v>1832824.83989056</v>
      </c>
      <c r="C64">
        <v>3084263.83289792</v>
      </c>
    </row>
    <row r="65" spans="1:3">
      <c r="A65">
        <v>63</v>
      </c>
      <c r="B65">
        <v>1813410.54119885</v>
      </c>
      <c r="C65">
        <v>3084263.83289792</v>
      </c>
    </row>
    <row r="66" spans="1:3">
      <c r="A66">
        <v>64</v>
      </c>
      <c r="B66">
        <v>1795563.64714665</v>
      </c>
      <c r="C66">
        <v>3084263.83289792</v>
      </c>
    </row>
    <row r="67" spans="1:3">
      <c r="A67">
        <v>65</v>
      </c>
      <c r="B67">
        <v>1789614.92709496</v>
      </c>
      <c r="C67">
        <v>3084263.83289792</v>
      </c>
    </row>
    <row r="68" spans="1:3">
      <c r="A68">
        <v>66</v>
      </c>
      <c r="B68">
        <v>1790225.13680167</v>
      </c>
      <c r="C68">
        <v>3084263.83289792</v>
      </c>
    </row>
    <row r="69" spans="1:3">
      <c r="A69">
        <v>67</v>
      </c>
      <c r="B69">
        <v>1773566.74906926</v>
      </c>
      <c r="C69">
        <v>3084263.83289792</v>
      </c>
    </row>
    <row r="70" spans="1:3">
      <c r="A70">
        <v>68</v>
      </c>
      <c r="B70">
        <v>1771055.82749769</v>
      </c>
      <c r="C70">
        <v>3084263.83289792</v>
      </c>
    </row>
    <row r="71" spans="1:3">
      <c r="A71">
        <v>69</v>
      </c>
      <c r="B71">
        <v>1738530.79897555</v>
      </c>
      <c r="C71">
        <v>3084263.83289792</v>
      </c>
    </row>
    <row r="72" spans="1:3">
      <c r="A72">
        <v>70</v>
      </c>
      <c r="B72">
        <v>1711314.66739731</v>
      </c>
      <c r="C72">
        <v>3084263.83289792</v>
      </c>
    </row>
    <row r="73" spans="1:3">
      <c r="A73">
        <v>71</v>
      </c>
      <c r="B73">
        <v>1691633.53854459</v>
      </c>
      <c r="C73">
        <v>3084263.83289792</v>
      </c>
    </row>
    <row r="74" spans="1:3">
      <c r="A74">
        <v>72</v>
      </c>
      <c r="B74">
        <v>1678731.91244808</v>
      </c>
      <c r="C74">
        <v>3084263.83289792</v>
      </c>
    </row>
    <row r="75" spans="1:3">
      <c r="A75">
        <v>73</v>
      </c>
      <c r="B75">
        <v>1665577.36023842</v>
      </c>
      <c r="C75">
        <v>3084263.83289792</v>
      </c>
    </row>
    <row r="76" spans="1:3">
      <c r="A76">
        <v>74</v>
      </c>
      <c r="B76">
        <v>1659134.26600581</v>
      </c>
      <c r="C76">
        <v>3084263.83289792</v>
      </c>
    </row>
    <row r="77" spans="1:3">
      <c r="A77">
        <v>75</v>
      </c>
      <c r="B77">
        <v>1659824.15009697</v>
      </c>
      <c r="C77">
        <v>3084263.83289792</v>
      </c>
    </row>
    <row r="78" spans="1:3">
      <c r="A78">
        <v>76</v>
      </c>
      <c r="B78">
        <v>1653524.13187845</v>
      </c>
      <c r="C78">
        <v>3084263.83289792</v>
      </c>
    </row>
    <row r="79" spans="1:3">
      <c r="A79">
        <v>77</v>
      </c>
      <c r="B79">
        <v>1654341.33037687</v>
      </c>
      <c r="C79">
        <v>3084263.83289792</v>
      </c>
    </row>
    <row r="80" spans="1:3">
      <c r="A80">
        <v>78</v>
      </c>
      <c r="B80">
        <v>1641431.62187101</v>
      </c>
      <c r="C80">
        <v>3084263.83289792</v>
      </c>
    </row>
    <row r="81" spans="1:3">
      <c r="A81">
        <v>79</v>
      </c>
      <c r="B81">
        <v>1637258.79906476</v>
      </c>
      <c r="C81">
        <v>3084263.83289792</v>
      </c>
    </row>
    <row r="82" spans="1:3">
      <c r="A82">
        <v>80</v>
      </c>
      <c r="B82">
        <v>1637939.9990305</v>
      </c>
      <c r="C82">
        <v>3084263.83289792</v>
      </c>
    </row>
    <row r="83" spans="1:3">
      <c r="A83">
        <v>81</v>
      </c>
      <c r="B83">
        <v>1624578.70308099</v>
      </c>
      <c r="C83">
        <v>3084263.83289792</v>
      </c>
    </row>
    <row r="84" spans="1:3">
      <c r="A84">
        <v>82</v>
      </c>
      <c r="B84">
        <v>1610871.16523545</v>
      </c>
      <c r="C84">
        <v>3084263.83289792</v>
      </c>
    </row>
    <row r="85" spans="1:3">
      <c r="A85">
        <v>83</v>
      </c>
      <c r="B85">
        <v>1605794.79348119</v>
      </c>
      <c r="C85">
        <v>3084263.83289792</v>
      </c>
    </row>
    <row r="86" spans="1:3">
      <c r="A86">
        <v>84</v>
      </c>
      <c r="B86">
        <v>1606227.20542931</v>
      </c>
      <c r="C86">
        <v>3084263.83289792</v>
      </c>
    </row>
    <row r="87" spans="1:3">
      <c r="A87">
        <v>85</v>
      </c>
      <c r="B87">
        <v>1593040.02389517</v>
      </c>
      <c r="C87">
        <v>3084263.83289792</v>
      </c>
    </row>
    <row r="88" spans="1:3">
      <c r="A88">
        <v>86</v>
      </c>
      <c r="B88">
        <v>1580191.87123444</v>
      </c>
      <c r="C88">
        <v>3084263.83289792</v>
      </c>
    </row>
    <row r="89" spans="1:3">
      <c r="A89">
        <v>87</v>
      </c>
      <c r="B89">
        <v>1569212.01641474</v>
      </c>
      <c r="C89">
        <v>3084263.83289792</v>
      </c>
    </row>
    <row r="90" spans="1:3">
      <c r="A90">
        <v>88</v>
      </c>
      <c r="B90">
        <v>1565088.03802238</v>
      </c>
      <c r="C90">
        <v>3084263.83289792</v>
      </c>
    </row>
    <row r="91" spans="1:3">
      <c r="A91">
        <v>89</v>
      </c>
      <c r="B91">
        <v>1565615.49017017</v>
      </c>
      <c r="C91">
        <v>3084263.83289792</v>
      </c>
    </row>
    <row r="92" spans="1:3">
      <c r="A92">
        <v>90</v>
      </c>
      <c r="B92">
        <v>1556181.95252751</v>
      </c>
      <c r="C92">
        <v>3084263.83289792</v>
      </c>
    </row>
    <row r="93" spans="1:3">
      <c r="A93">
        <v>91</v>
      </c>
      <c r="B93">
        <v>1538758.17854178</v>
      </c>
      <c r="C93">
        <v>3084263.83289792</v>
      </c>
    </row>
    <row r="94" spans="1:3">
      <c r="A94">
        <v>92</v>
      </c>
      <c r="B94">
        <v>1528370.6043716</v>
      </c>
      <c r="C94">
        <v>3084263.83289792</v>
      </c>
    </row>
    <row r="95" spans="1:3">
      <c r="A95">
        <v>93</v>
      </c>
      <c r="B95">
        <v>1515875.87116035</v>
      </c>
      <c r="C95">
        <v>3084263.83289792</v>
      </c>
    </row>
    <row r="96" spans="1:3">
      <c r="A96">
        <v>94</v>
      </c>
      <c r="B96">
        <v>1504983.9057691</v>
      </c>
      <c r="C96">
        <v>3084263.83289792</v>
      </c>
    </row>
    <row r="97" spans="1:3">
      <c r="A97">
        <v>95</v>
      </c>
      <c r="B97">
        <v>1496005.31469929</v>
      </c>
      <c r="C97">
        <v>3084263.83289792</v>
      </c>
    </row>
    <row r="98" spans="1:3">
      <c r="A98">
        <v>96</v>
      </c>
      <c r="B98">
        <v>1492142.17657808</v>
      </c>
      <c r="C98">
        <v>3084263.83289792</v>
      </c>
    </row>
    <row r="99" spans="1:3">
      <c r="A99">
        <v>97</v>
      </c>
      <c r="B99">
        <v>1491825.79526666</v>
      </c>
      <c r="C99">
        <v>3084263.83289792</v>
      </c>
    </row>
    <row r="100" spans="1:3">
      <c r="A100">
        <v>98</v>
      </c>
      <c r="B100">
        <v>1486835.94973115</v>
      </c>
      <c r="C100">
        <v>3084263.83289792</v>
      </c>
    </row>
    <row r="101" spans="1:3">
      <c r="A101">
        <v>99</v>
      </c>
      <c r="B101">
        <v>1486445.47023784</v>
      </c>
      <c r="C101">
        <v>3084263.83289792</v>
      </c>
    </row>
    <row r="102" spans="1:3">
      <c r="A102">
        <v>100</v>
      </c>
      <c r="B102">
        <v>1476541.82149006</v>
      </c>
      <c r="C102">
        <v>3084263.83289792</v>
      </c>
    </row>
    <row r="103" spans="1:3">
      <c r="A103">
        <v>101</v>
      </c>
      <c r="B103">
        <v>1469841.83629577</v>
      </c>
      <c r="C103">
        <v>3084263.83289792</v>
      </c>
    </row>
    <row r="104" spans="1:3">
      <c r="A104">
        <v>102</v>
      </c>
      <c r="B104">
        <v>1468420.21518321</v>
      </c>
      <c r="C104">
        <v>3084263.83289792</v>
      </c>
    </row>
    <row r="105" spans="1:3">
      <c r="A105">
        <v>103</v>
      </c>
      <c r="B105">
        <v>1467976.3261864</v>
      </c>
      <c r="C105">
        <v>3084263.83289792</v>
      </c>
    </row>
    <row r="106" spans="1:3">
      <c r="A106">
        <v>104</v>
      </c>
      <c r="B106">
        <v>1457916.12029991</v>
      </c>
      <c r="C106">
        <v>3084263.83289792</v>
      </c>
    </row>
    <row r="107" spans="1:3">
      <c r="A107">
        <v>105</v>
      </c>
      <c r="B107">
        <v>1450389.72995279</v>
      </c>
      <c r="C107">
        <v>3084263.83289792</v>
      </c>
    </row>
    <row r="108" spans="1:3">
      <c r="A108">
        <v>106</v>
      </c>
      <c r="B108">
        <v>1447871.77471855</v>
      </c>
      <c r="C108">
        <v>3084263.83289792</v>
      </c>
    </row>
    <row r="109" spans="1:3">
      <c r="A109">
        <v>107</v>
      </c>
      <c r="B109">
        <v>1447355.94911711</v>
      </c>
      <c r="C109">
        <v>3084263.83289792</v>
      </c>
    </row>
    <row r="110" spans="1:3">
      <c r="A110">
        <v>108</v>
      </c>
      <c r="B110">
        <v>1436909.14446094</v>
      </c>
      <c r="C110">
        <v>3084263.83289792</v>
      </c>
    </row>
    <row r="111" spans="1:3">
      <c r="A111">
        <v>109</v>
      </c>
      <c r="B111">
        <v>1431508.33807471</v>
      </c>
      <c r="C111">
        <v>3084263.83289792</v>
      </c>
    </row>
    <row r="112" spans="1:3">
      <c r="A112">
        <v>110</v>
      </c>
      <c r="B112">
        <v>1426746.31821782</v>
      </c>
      <c r="C112">
        <v>3084263.83289792</v>
      </c>
    </row>
    <row r="113" spans="1:3">
      <c r="A113">
        <v>111</v>
      </c>
      <c r="B113">
        <v>1422979.85620895</v>
      </c>
      <c r="C113">
        <v>3084263.83289792</v>
      </c>
    </row>
    <row r="114" spans="1:3">
      <c r="A114">
        <v>112</v>
      </c>
      <c r="B114">
        <v>1423183.07959185</v>
      </c>
      <c r="C114">
        <v>3084263.83289792</v>
      </c>
    </row>
    <row r="115" spans="1:3">
      <c r="A115">
        <v>113</v>
      </c>
      <c r="B115">
        <v>1414387.39300998</v>
      </c>
      <c r="C115">
        <v>3084263.83289792</v>
      </c>
    </row>
    <row r="116" spans="1:3">
      <c r="A116">
        <v>114</v>
      </c>
      <c r="B116">
        <v>1404700.20095851</v>
      </c>
      <c r="C116">
        <v>3084263.83289792</v>
      </c>
    </row>
    <row r="117" spans="1:3">
      <c r="A117">
        <v>115</v>
      </c>
      <c r="B117">
        <v>1396137.00165319</v>
      </c>
      <c r="C117">
        <v>3084263.83289792</v>
      </c>
    </row>
    <row r="118" spans="1:3">
      <c r="A118">
        <v>116</v>
      </c>
      <c r="B118">
        <v>1389539.54846915</v>
      </c>
      <c r="C118">
        <v>3084263.83289792</v>
      </c>
    </row>
    <row r="119" spans="1:3">
      <c r="A119">
        <v>117</v>
      </c>
      <c r="B119">
        <v>1382555.591113</v>
      </c>
      <c r="C119">
        <v>3084263.83289792</v>
      </c>
    </row>
    <row r="120" spans="1:3">
      <c r="A120">
        <v>118</v>
      </c>
      <c r="B120">
        <v>1379649.31772051</v>
      </c>
      <c r="C120">
        <v>3084263.83289792</v>
      </c>
    </row>
    <row r="121" spans="1:3">
      <c r="A121">
        <v>119</v>
      </c>
      <c r="B121">
        <v>1379516.48580685</v>
      </c>
      <c r="C121">
        <v>3084263.83289792</v>
      </c>
    </row>
    <row r="122" spans="1:3">
      <c r="A122">
        <v>120</v>
      </c>
      <c r="B122">
        <v>1376469.13300269</v>
      </c>
      <c r="C122">
        <v>3084263.83289792</v>
      </c>
    </row>
    <row r="123" spans="1:3">
      <c r="A123">
        <v>121</v>
      </c>
      <c r="B123">
        <v>1376382.21283623</v>
      </c>
      <c r="C123">
        <v>3084263.83289792</v>
      </c>
    </row>
    <row r="124" spans="1:3">
      <c r="A124">
        <v>122</v>
      </c>
      <c r="B124">
        <v>1370151.9711531</v>
      </c>
      <c r="C124">
        <v>3084263.83289792</v>
      </c>
    </row>
    <row r="125" spans="1:3">
      <c r="A125">
        <v>123</v>
      </c>
      <c r="B125">
        <v>1366643.37385577</v>
      </c>
      <c r="C125">
        <v>3084263.83289792</v>
      </c>
    </row>
    <row r="126" spans="1:3">
      <c r="A126">
        <v>124</v>
      </c>
      <c r="B126">
        <v>1365100.05073484</v>
      </c>
      <c r="C126">
        <v>3084263.83289792</v>
      </c>
    </row>
    <row r="127" spans="1:3">
      <c r="A127">
        <v>125</v>
      </c>
      <c r="B127">
        <v>1364996.37994997</v>
      </c>
      <c r="C127">
        <v>3084263.83289792</v>
      </c>
    </row>
    <row r="128" spans="1:3">
      <c r="A128">
        <v>126</v>
      </c>
      <c r="B128">
        <v>1358763.97860623</v>
      </c>
      <c r="C128">
        <v>3084263.83289792</v>
      </c>
    </row>
    <row r="129" spans="1:3">
      <c r="A129">
        <v>127</v>
      </c>
      <c r="B129">
        <v>1352774.81759615</v>
      </c>
      <c r="C129">
        <v>3084263.83289792</v>
      </c>
    </row>
    <row r="130" spans="1:3">
      <c r="A130">
        <v>128</v>
      </c>
      <c r="B130">
        <v>1350832.28539246</v>
      </c>
      <c r="C130">
        <v>3084263.83289792</v>
      </c>
    </row>
    <row r="131" spans="1:3">
      <c r="A131">
        <v>129</v>
      </c>
      <c r="B131">
        <v>1350629.53683902</v>
      </c>
      <c r="C131">
        <v>3084263.83289792</v>
      </c>
    </row>
    <row r="132" spans="1:3">
      <c r="A132">
        <v>130</v>
      </c>
      <c r="B132">
        <v>1343956.5078821</v>
      </c>
      <c r="C132">
        <v>3084263.83289792</v>
      </c>
    </row>
    <row r="133" spans="1:3">
      <c r="A133">
        <v>131</v>
      </c>
      <c r="B133">
        <v>1339460.14148713</v>
      </c>
      <c r="C133">
        <v>3084263.83289792</v>
      </c>
    </row>
    <row r="134" spans="1:3">
      <c r="A134">
        <v>132</v>
      </c>
      <c r="B134">
        <v>1335932.56126786</v>
      </c>
      <c r="C134">
        <v>3084263.83289792</v>
      </c>
    </row>
    <row r="135" spans="1:3">
      <c r="A135">
        <v>133</v>
      </c>
      <c r="B135">
        <v>1336146.21650676</v>
      </c>
      <c r="C135">
        <v>3084263.83289792</v>
      </c>
    </row>
    <row r="136" spans="1:3">
      <c r="A136">
        <v>134</v>
      </c>
      <c r="B136">
        <v>1334849.21583443</v>
      </c>
      <c r="C136">
        <v>3084263.83289792</v>
      </c>
    </row>
    <row r="137" spans="1:3">
      <c r="A137">
        <v>135</v>
      </c>
      <c r="B137">
        <v>1333686.70148865</v>
      </c>
      <c r="C137">
        <v>3084263.83289792</v>
      </c>
    </row>
    <row r="138" spans="1:3">
      <c r="A138">
        <v>136</v>
      </c>
      <c r="B138">
        <v>1327842.77294252</v>
      </c>
      <c r="C138">
        <v>3084263.83289792</v>
      </c>
    </row>
    <row r="139" spans="1:3">
      <c r="A139">
        <v>137</v>
      </c>
      <c r="B139">
        <v>1322487.05561027</v>
      </c>
      <c r="C139">
        <v>3084263.83289792</v>
      </c>
    </row>
    <row r="140" spans="1:3">
      <c r="A140">
        <v>138</v>
      </c>
      <c r="B140">
        <v>1317337.01394091</v>
      </c>
      <c r="C140">
        <v>3084263.83289792</v>
      </c>
    </row>
    <row r="141" spans="1:3">
      <c r="A141">
        <v>139</v>
      </c>
      <c r="B141">
        <v>1312692.79180652</v>
      </c>
      <c r="C141">
        <v>3084263.83289792</v>
      </c>
    </row>
    <row r="142" spans="1:3">
      <c r="A142">
        <v>140</v>
      </c>
      <c r="B142">
        <v>1310408.69457546</v>
      </c>
      <c r="C142">
        <v>3084263.83289792</v>
      </c>
    </row>
    <row r="143" spans="1:3">
      <c r="A143">
        <v>141</v>
      </c>
      <c r="B143">
        <v>1310608.47558389</v>
      </c>
      <c r="C143">
        <v>3084263.83289792</v>
      </c>
    </row>
    <row r="144" spans="1:3">
      <c r="A144">
        <v>142</v>
      </c>
      <c r="B144">
        <v>1307630.80856102</v>
      </c>
      <c r="C144">
        <v>3084263.83289792</v>
      </c>
    </row>
    <row r="145" spans="1:3">
      <c r="A145">
        <v>143</v>
      </c>
      <c r="B145">
        <v>1307827.93790236</v>
      </c>
      <c r="C145">
        <v>3084263.83289792</v>
      </c>
    </row>
    <row r="146" spans="1:3">
      <c r="A146">
        <v>144</v>
      </c>
      <c r="B146">
        <v>1302293.53492409</v>
      </c>
      <c r="C146">
        <v>3084263.83289792</v>
      </c>
    </row>
    <row r="147" spans="1:3">
      <c r="A147">
        <v>145</v>
      </c>
      <c r="B147">
        <v>1298909.03625273</v>
      </c>
      <c r="C147">
        <v>3084263.83289792</v>
      </c>
    </row>
    <row r="148" spans="1:3">
      <c r="A148">
        <v>146</v>
      </c>
      <c r="B148">
        <v>1297946.94564313</v>
      </c>
      <c r="C148">
        <v>3084263.83289792</v>
      </c>
    </row>
    <row r="149" spans="1:3">
      <c r="A149">
        <v>147</v>
      </c>
      <c r="B149">
        <v>1298185.7649219</v>
      </c>
      <c r="C149">
        <v>3084263.83289792</v>
      </c>
    </row>
    <row r="150" spans="1:3">
      <c r="A150">
        <v>148</v>
      </c>
      <c r="B150">
        <v>1292708.23423698</v>
      </c>
      <c r="C150">
        <v>3084263.83289792</v>
      </c>
    </row>
    <row r="151" spans="1:3">
      <c r="A151">
        <v>149</v>
      </c>
      <c r="B151">
        <v>1288720.9494604</v>
      </c>
      <c r="C151">
        <v>3084263.83289792</v>
      </c>
    </row>
    <row r="152" spans="1:3">
      <c r="A152">
        <v>150</v>
      </c>
      <c r="B152">
        <v>1286863.12079173</v>
      </c>
      <c r="C152">
        <v>3084263.83289792</v>
      </c>
    </row>
    <row r="153" spans="1:3">
      <c r="A153">
        <v>151</v>
      </c>
      <c r="B153">
        <v>1287046.23781188</v>
      </c>
      <c r="C153">
        <v>3084263.83289792</v>
      </c>
    </row>
    <row r="154" spans="1:3">
      <c r="A154">
        <v>152</v>
      </c>
      <c r="B154">
        <v>1282262.67428503</v>
      </c>
      <c r="C154">
        <v>3084263.83289792</v>
      </c>
    </row>
    <row r="155" spans="1:3">
      <c r="A155">
        <v>153</v>
      </c>
      <c r="B155">
        <v>1280448.68331966</v>
      </c>
      <c r="C155">
        <v>3084263.83289792</v>
      </c>
    </row>
    <row r="156" spans="1:3">
      <c r="A156">
        <v>154</v>
      </c>
      <c r="B156">
        <v>1279252.98583763</v>
      </c>
      <c r="C156">
        <v>3084263.83289792</v>
      </c>
    </row>
    <row r="157" spans="1:3">
      <c r="A157">
        <v>155</v>
      </c>
      <c r="B157">
        <v>1279398.12511378</v>
      </c>
      <c r="C157">
        <v>3084263.83289792</v>
      </c>
    </row>
    <row r="158" spans="1:3">
      <c r="A158">
        <v>156</v>
      </c>
      <c r="B158">
        <v>1278629.39844188</v>
      </c>
      <c r="C158">
        <v>3084263.83289792</v>
      </c>
    </row>
    <row r="159" spans="1:3">
      <c r="A159">
        <v>157</v>
      </c>
      <c r="B159">
        <v>1276697.03485476</v>
      </c>
      <c r="C159">
        <v>3084263.83289792</v>
      </c>
    </row>
    <row r="160" spans="1:3">
      <c r="A160">
        <v>158</v>
      </c>
      <c r="B160">
        <v>1276334.26927407</v>
      </c>
      <c r="C160">
        <v>3084263.83289792</v>
      </c>
    </row>
    <row r="161" spans="1:3">
      <c r="A161">
        <v>159</v>
      </c>
      <c r="B161">
        <v>1270526.22913687</v>
      </c>
      <c r="C161">
        <v>3084263.83289792</v>
      </c>
    </row>
    <row r="162" spans="1:3">
      <c r="A162">
        <v>160</v>
      </c>
      <c r="B162">
        <v>1266898.18452793</v>
      </c>
      <c r="C162">
        <v>3084263.83289792</v>
      </c>
    </row>
    <row r="163" spans="1:3">
      <c r="A163">
        <v>161</v>
      </c>
      <c r="B163">
        <v>1262668.49255059</v>
      </c>
      <c r="C163">
        <v>3084263.83289792</v>
      </c>
    </row>
    <row r="164" spans="1:3">
      <c r="A164">
        <v>162</v>
      </c>
      <c r="B164">
        <v>1260998.42164682</v>
      </c>
      <c r="C164">
        <v>3084263.83289792</v>
      </c>
    </row>
    <row r="165" spans="1:3">
      <c r="A165">
        <v>163</v>
      </c>
      <c r="B165">
        <v>1261119.85802873</v>
      </c>
      <c r="C165">
        <v>3084263.83289792</v>
      </c>
    </row>
    <row r="166" spans="1:3">
      <c r="A166">
        <v>164</v>
      </c>
      <c r="B166">
        <v>1259198.54894766</v>
      </c>
      <c r="C166">
        <v>3084263.83289792</v>
      </c>
    </row>
    <row r="167" spans="1:3">
      <c r="A167">
        <v>165</v>
      </c>
      <c r="B167">
        <v>1259327.50902044</v>
      </c>
      <c r="C167">
        <v>3084263.83289792</v>
      </c>
    </row>
    <row r="168" spans="1:3">
      <c r="A168">
        <v>166</v>
      </c>
      <c r="B168">
        <v>1255665.12429033</v>
      </c>
      <c r="C168">
        <v>3084263.83289792</v>
      </c>
    </row>
    <row r="169" spans="1:3">
      <c r="A169">
        <v>167</v>
      </c>
      <c r="B169">
        <v>1253704.03114704</v>
      </c>
      <c r="C169">
        <v>3084263.83289792</v>
      </c>
    </row>
    <row r="170" spans="1:3">
      <c r="A170">
        <v>168</v>
      </c>
      <c r="B170">
        <v>1252945.5548621</v>
      </c>
      <c r="C170">
        <v>3084263.83289792</v>
      </c>
    </row>
    <row r="171" spans="1:3">
      <c r="A171">
        <v>169</v>
      </c>
      <c r="B171">
        <v>1252917.57954468</v>
      </c>
      <c r="C171">
        <v>3084263.83289792</v>
      </c>
    </row>
    <row r="172" spans="1:3">
      <c r="A172">
        <v>170</v>
      </c>
      <c r="B172">
        <v>1249608.00029501</v>
      </c>
      <c r="C172">
        <v>3084263.83289792</v>
      </c>
    </row>
    <row r="173" spans="1:3">
      <c r="A173">
        <v>171</v>
      </c>
      <c r="B173">
        <v>1246440.53897593</v>
      </c>
      <c r="C173">
        <v>3084263.83289792</v>
      </c>
    </row>
    <row r="174" spans="1:3">
      <c r="A174">
        <v>172</v>
      </c>
      <c r="B174">
        <v>1245290.70987463</v>
      </c>
      <c r="C174">
        <v>3084263.83289792</v>
      </c>
    </row>
    <row r="175" spans="1:3">
      <c r="A175">
        <v>173</v>
      </c>
      <c r="B175">
        <v>1245517.30514703</v>
      </c>
      <c r="C175">
        <v>3084263.83289792</v>
      </c>
    </row>
    <row r="176" spans="1:3">
      <c r="A176">
        <v>174</v>
      </c>
      <c r="B176">
        <v>1241850.13418359</v>
      </c>
      <c r="C176">
        <v>3084263.83289792</v>
      </c>
    </row>
    <row r="177" spans="1:3">
      <c r="A177">
        <v>175</v>
      </c>
      <c r="B177">
        <v>1239237.71842422</v>
      </c>
      <c r="C177">
        <v>3084263.83289792</v>
      </c>
    </row>
    <row r="178" spans="1:3">
      <c r="A178">
        <v>176</v>
      </c>
      <c r="B178">
        <v>1239242.31795475</v>
      </c>
      <c r="C178">
        <v>3084263.83289792</v>
      </c>
    </row>
    <row r="179" spans="1:3">
      <c r="A179">
        <v>177</v>
      </c>
      <c r="B179">
        <v>1237184.20813082</v>
      </c>
      <c r="C179">
        <v>3084263.83289792</v>
      </c>
    </row>
    <row r="180" spans="1:3">
      <c r="A180">
        <v>178</v>
      </c>
      <c r="B180">
        <v>1236713.8120433</v>
      </c>
      <c r="C180">
        <v>3084263.83289792</v>
      </c>
    </row>
    <row r="181" spans="1:3">
      <c r="A181">
        <v>179</v>
      </c>
      <c r="B181">
        <v>1233798.73835908</v>
      </c>
      <c r="C181">
        <v>3084263.83289792</v>
      </c>
    </row>
    <row r="182" spans="1:3">
      <c r="A182">
        <v>180</v>
      </c>
      <c r="B182">
        <v>1233710.14353694</v>
      </c>
      <c r="C182">
        <v>3084263.83289792</v>
      </c>
    </row>
    <row r="183" spans="1:3">
      <c r="A183">
        <v>181</v>
      </c>
      <c r="B183">
        <v>1231377.42429366</v>
      </c>
      <c r="C183">
        <v>3084263.83289792</v>
      </c>
    </row>
    <row r="184" spans="1:3">
      <c r="A184">
        <v>182</v>
      </c>
      <c r="B184">
        <v>1229469.32217843</v>
      </c>
      <c r="C184">
        <v>3084263.83289792</v>
      </c>
    </row>
    <row r="185" spans="1:3">
      <c r="A185">
        <v>183</v>
      </c>
      <c r="B185">
        <v>1228077.07759931</v>
      </c>
      <c r="C185">
        <v>3084263.83289792</v>
      </c>
    </row>
    <row r="186" spans="1:3">
      <c r="A186">
        <v>184</v>
      </c>
      <c r="B186">
        <v>1227259.160759</v>
      </c>
      <c r="C186">
        <v>3084263.83289792</v>
      </c>
    </row>
    <row r="187" spans="1:3">
      <c r="A187">
        <v>185</v>
      </c>
      <c r="B187">
        <v>1227276.77691179</v>
      </c>
      <c r="C187">
        <v>3084263.83289792</v>
      </c>
    </row>
    <row r="188" spans="1:3">
      <c r="A188">
        <v>186</v>
      </c>
      <c r="B188">
        <v>1226198.74854664</v>
      </c>
      <c r="C188">
        <v>3084263.83289792</v>
      </c>
    </row>
    <row r="189" spans="1:3">
      <c r="A189">
        <v>187</v>
      </c>
      <c r="B189">
        <v>1226258.43344987</v>
      </c>
      <c r="C189">
        <v>3084263.83289792</v>
      </c>
    </row>
    <row r="190" spans="1:3">
      <c r="A190">
        <v>188</v>
      </c>
      <c r="B190">
        <v>1224057.18574084</v>
      </c>
      <c r="C190">
        <v>3084263.83289792</v>
      </c>
    </row>
    <row r="191" spans="1:3">
      <c r="A191">
        <v>189</v>
      </c>
      <c r="B191">
        <v>1222638.43082668</v>
      </c>
      <c r="C191">
        <v>3084263.83289792</v>
      </c>
    </row>
    <row r="192" spans="1:3">
      <c r="A192">
        <v>190</v>
      </c>
      <c r="B192">
        <v>1222622.11729604</v>
      </c>
      <c r="C192">
        <v>3084263.83289792</v>
      </c>
    </row>
    <row r="193" spans="1:3">
      <c r="A193">
        <v>191</v>
      </c>
      <c r="B193">
        <v>1222144.01083114</v>
      </c>
      <c r="C193">
        <v>3084263.83289792</v>
      </c>
    </row>
    <row r="194" spans="1:3">
      <c r="A194">
        <v>192</v>
      </c>
      <c r="B194">
        <v>1221876.68468748</v>
      </c>
      <c r="C194">
        <v>3084263.83289792</v>
      </c>
    </row>
    <row r="195" spans="1:3">
      <c r="A195">
        <v>193</v>
      </c>
      <c r="B195">
        <v>1219707.57722527</v>
      </c>
      <c r="C195">
        <v>3084263.83289792</v>
      </c>
    </row>
    <row r="196" spans="1:3">
      <c r="A196">
        <v>194</v>
      </c>
      <c r="B196">
        <v>1217705.75127505</v>
      </c>
      <c r="C196">
        <v>3084263.83289792</v>
      </c>
    </row>
    <row r="197" spans="1:3">
      <c r="A197">
        <v>195</v>
      </c>
      <c r="B197">
        <v>1219599.2870266</v>
      </c>
      <c r="C197">
        <v>3084263.83289792</v>
      </c>
    </row>
    <row r="198" spans="1:3">
      <c r="A198">
        <v>196</v>
      </c>
      <c r="B198">
        <v>1219229.78426567</v>
      </c>
      <c r="C198">
        <v>3084263.83289792</v>
      </c>
    </row>
    <row r="199" spans="1:3">
      <c r="A199">
        <v>197</v>
      </c>
      <c r="B199">
        <v>1219499.0246618</v>
      </c>
      <c r="C199">
        <v>3084263.83289792</v>
      </c>
    </row>
    <row r="200" spans="1:3">
      <c r="A200">
        <v>198</v>
      </c>
      <c r="B200">
        <v>1218612.59761938</v>
      </c>
      <c r="C200">
        <v>3084263.83289792</v>
      </c>
    </row>
    <row r="201" spans="1:3">
      <c r="A201">
        <v>199</v>
      </c>
      <c r="B201">
        <v>1216632.0983823</v>
      </c>
      <c r="C201">
        <v>3084263.83289792</v>
      </c>
    </row>
    <row r="202" spans="1:3">
      <c r="A202">
        <v>200</v>
      </c>
      <c r="B202">
        <v>1217875.56074108</v>
      </c>
      <c r="C202">
        <v>3084263.83289792</v>
      </c>
    </row>
    <row r="203" spans="1:3">
      <c r="A203">
        <v>201</v>
      </c>
      <c r="B203">
        <v>1221166.16981246</v>
      </c>
      <c r="C203">
        <v>3084263.83289792</v>
      </c>
    </row>
    <row r="204" spans="1:3">
      <c r="A204">
        <v>202</v>
      </c>
      <c r="B204">
        <v>1220917.49043586</v>
      </c>
      <c r="C204">
        <v>3084263.83289792</v>
      </c>
    </row>
    <row r="205" spans="1:3">
      <c r="A205">
        <v>203</v>
      </c>
      <c r="B205">
        <v>1220692.00517866</v>
      </c>
      <c r="C205">
        <v>3084263.83289792</v>
      </c>
    </row>
    <row r="206" spans="1:3">
      <c r="A206">
        <v>204</v>
      </c>
      <c r="B206">
        <v>1220880.52990462</v>
      </c>
      <c r="C206">
        <v>3084263.83289792</v>
      </c>
    </row>
    <row r="207" spans="1:3">
      <c r="A207">
        <v>205</v>
      </c>
      <c r="B207">
        <v>1220787.32080682</v>
      </c>
      <c r="C207">
        <v>3084263.83289792</v>
      </c>
    </row>
    <row r="208" spans="1:3">
      <c r="A208">
        <v>206</v>
      </c>
      <c r="B208">
        <v>1220482.2761153</v>
      </c>
      <c r="C208">
        <v>3084263.83289792</v>
      </c>
    </row>
    <row r="209" spans="1:3">
      <c r="A209">
        <v>207</v>
      </c>
      <c r="B209">
        <v>1220426.97294496</v>
      </c>
      <c r="C209">
        <v>3084263.83289792</v>
      </c>
    </row>
    <row r="210" spans="1:3">
      <c r="A210">
        <v>208</v>
      </c>
      <c r="B210">
        <v>1220750.69912478</v>
      </c>
      <c r="C210">
        <v>3084263.83289792</v>
      </c>
    </row>
    <row r="211" spans="1:3">
      <c r="A211">
        <v>209</v>
      </c>
      <c r="B211">
        <v>1220309.62655886</v>
      </c>
      <c r="C211">
        <v>3084263.83289792</v>
      </c>
    </row>
    <row r="212" spans="1:3">
      <c r="A212">
        <v>210</v>
      </c>
      <c r="B212">
        <v>1220113.34007582</v>
      </c>
      <c r="C212">
        <v>3084263.83289792</v>
      </c>
    </row>
    <row r="213" spans="1:3">
      <c r="A213">
        <v>211</v>
      </c>
      <c r="B213">
        <v>1221818.76798706</v>
      </c>
      <c r="C213">
        <v>3084263.83289792</v>
      </c>
    </row>
    <row r="214" spans="1:3">
      <c r="A214">
        <v>212</v>
      </c>
      <c r="B214">
        <v>1220721.47822834</v>
      </c>
      <c r="C214">
        <v>3084263.83289792</v>
      </c>
    </row>
    <row r="215" spans="1:3">
      <c r="A215">
        <v>213</v>
      </c>
      <c r="B215">
        <v>1221260.24236005</v>
      </c>
      <c r="C215">
        <v>3084263.83289792</v>
      </c>
    </row>
    <row r="216" spans="1:3">
      <c r="A216">
        <v>214</v>
      </c>
      <c r="B216">
        <v>1220511.85625427</v>
      </c>
      <c r="C216">
        <v>3084263.83289792</v>
      </c>
    </row>
    <row r="217" spans="1:3">
      <c r="A217">
        <v>215</v>
      </c>
      <c r="B217">
        <v>1221986.80787698</v>
      </c>
      <c r="C217">
        <v>3084263.83289792</v>
      </c>
    </row>
    <row r="218" spans="1:3">
      <c r="A218">
        <v>216</v>
      </c>
      <c r="B218">
        <v>1221251.24211208</v>
      </c>
      <c r="C218">
        <v>3084263.83289792</v>
      </c>
    </row>
    <row r="219" spans="1:3">
      <c r="A219">
        <v>217</v>
      </c>
      <c r="B219">
        <v>1219117.43212645</v>
      </c>
      <c r="C219">
        <v>3084263.83289792</v>
      </c>
    </row>
    <row r="220" spans="1:3">
      <c r="A220">
        <v>218</v>
      </c>
      <c r="B220">
        <v>1218931.69933389</v>
      </c>
      <c r="C220">
        <v>3084263.83289792</v>
      </c>
    </row>
    <row r="221" spans="1:3">
      <c r="A221">
        <v>219</v>
      </c>
      <c r="B221">
        <v>1219358.63124283</v>
      </c>
      <c r="C221">
        <v>3084263.83289792</v>
      </c>
    </row>
    <row r="222" spans="1:3">
      <c r="A222">
        <v>220</v>
      </c>
      <c r="B222">
        <v>1219899.82676113</v>
      </c>
      <c r="C222">
        <v>3084263.83289792</v>
      </c>
    </row>
    <row r="223" spans="1:3">
      <c r="A223">
        <v>221</v>
      </c>
      <c r="B223">
        <v>1217490.70032308</v>
      </c>
      <c r="C223">
        <v>3084263.83289792</v>
      </c>
    </row>
    <row r="224" spans="1:3">
      <c r="A224">
        <v>222</v>
      </c>
      <c r="B224">
        <v>1218710.87851799</v>
      </c>
      <c r="C224">
        <v>3084263.83289792</v>
      </c>
    </row>
    <row r="225" spans="1:3">
      <c r="A225">
        <v>223</v>
      </c>
      <c r="B225">
        <v>1214956.06238002</v>
      </c>
      <c r="C225">
        <v>3084263.83289792</v>
      </c>
    </row>
    <row r="226" spans="1:3">
      <c r="A226">
        <v>224</v>
      </c>
      <c r="B226">
        <v>1214780.91182982</v>
      </c>
      <c r="C226">
        <v>3084263.83289792</v>
      </c>
    </row>
    <row r="227" spans="1:3">
      <c r="A227">
        <v>225</v>
      </c>
      <c r="B227">
        <v>1214497.9998512</v>
      </c>
      <c r="C227">
        <v>3084263.83289792</v>
      </c>
    </row>
    <row r="228" spans="1:3">
      <c r="A228">
        <v>226</v>
      </c>
      <c r="B228">
        <v>1215153.69547957</v>
      </c>
      <c r="C228">
        <v>3084263.83289792</v>
      </c>
    </row>
    <row r="229" spans="1:3">
      <c r="A229">
        <v>227</v>
      </c>
      <c r="B229">
        <v>1214947.58757322</v>
      </c>
      <c r="C229">
        <v>3084263.83289792</v>
      </c>
    </row>
    <row r="230" spans="1:3">
      <c r="A230">
        <v>228</v>
      </c>
      <c r="B230">
        <v>1215180.68317681</v>
      </c>
      <c r="C230">
        <v>3084263.83289792</v>
      </c>
    </row>
    <row r="231" spans="1:3">
      <c r="A231">
        <v>229</v>
      </c>
      <c r="B231">
        <v>1214331.36874494</v>
      </c>
      <c r="C231">
        <v>3084263.83289792</v>
      </c>
    </row>
    <row r="232" spans="1:3">
      <c r="A232">
        <v>230</v>
      </c>
      <c r="B232">
        <v>1214922.45457187</v>
      </c>
      <c r="C232">
        <v>3084263.83289792</v>
      </c>
    </row>
    <row r="233" spans="1:3">
      <c r="A233">
        <v>231</v>
      </c>
      <c r="B233">
        <v>1214965.19106645</v>
      </c>
      <c r="C233">
        <v>3084263.83289792</v>
      </c>
    </row>
    <row r="234" spans="1:3">
      <c r="A234">
        <v>232</v>
      </c>
      <c r="B234">
        <v>1215038.22130312</v>
      </c>
      <c r="C234">
        <v>3084263.83289792</v>
      </c>
    </row>
    <row r="235" spans="1:3">
      <c r="A235">
        <v>233</v>
      </c>
      <c r="B235">
        <v>1215008.65537707</v>
      </c>
      <c r="C235">
        <v>3084263.83289792</v>
      </c>
    </row>
    <row r="236" spans="1:3">
      <c r="A236">
        <v>234</v>
      </c>
      <c r="B236">
        <v>1215387.25235621</v>
      </c>
      <c r="C236">
        <v>3084263.83289792</v>
      </c>
    </row>
    <row r="237" spans="1:3">
      <c r="A237">
        <v>235</v>
      </c>
      <c r="B237">
        <v>1215093.35511991</v>
      </c>
      <c r="C237">
        <v>3084263.83289792</v>
      </c>
    </row>
    <row r="238" spans="1:3">
      <c r="A238">
        <v>236</v>
      </c>
      <c r="B238">
        <v>1215942.50275826</v>
      </c>
      <c r="C238">
        <v>3084263.83289792</v>
      </c>
    </row>
    <row r="239" spans="1:3">
      <c r="A239">
        <v>237</v>
      </c>
      <c r="B239">
        <v>1215551.23449341</v>
      </c>
      <c r="C239">
        <v>3084263.83289792</v>
      </c>
    </row>
    <row r="240" spans="1:3">
      <c r="A240">
        <v>238</v>
      </c>
      <c r="B240">
        <v>1215428.48404983</v>
      </c>
      <c r="C240">
        <v>3084263.83289792</v>
      </c>
    </row>
    <row r="241" spans="1:3">
      <c r="A241">
        <v>239</v>
      </c>
      <c r="B241">
        <v>1214988.44891974</v>
      </c>
      <c r="C241">
        <v>3084263.83289792</v>
      </c>
    </row>
    <row r="242" spans="1:3">
      <c r="A242">
        <v>240</v>
      </c>
      <c r="B242">
        <v>1215008.97585496</v>
      </c>
      <c r="C242">
        <v>3084263.83289792</v>
      </c>
    </row>
    <row r="243" spans="1:3">
      <c r="A243">
        <v>241</v>
      </c>
      <c r="B243">
        <v>1214870.32899073</v>
      </c>
      <c r="C243">
        <v>3084263.83289792</v>
      </c>
    </row>
    <row r="244" spans="1:3">
      <c r="A244">
        <v>242</v>
      </c>
      <c r="B244">
        <v>1215781.34717789</v>
      </c>
      <c r="C244">
        <v>3084263.83289792</v>
      </c>
    </row>
    <row r="245" spans="1:3">
      <c r="A245">
        <v>243</v>
      </c>
      <c r="B245">
        <v>1215701.74793199</v>
      </c>
      <c r="C245">
        <v>3084263.83289792</v>
      </c>
    </row>
    <row r="246" spans="1:3">
      <c r="A246">
        <v>244</v>
      </c>
      <c r="B246">
        <v>1216022.38321616</v>
      </c>
      <c r="C246">
        <v>3084263.83289792</v>
      </c>
    </row>
    <row r="247" spans="1:3">
      <c r="A247">
        <v>245</v>
      </c>
      <c r="B247">
        <v>1215908.00859089</v>
      </c>
      <c r="C247">
        <v>3084263.83289792</v>
      </c>
    </row>
    <row r="248" spans="1:3">
      <c r="A248">
        <v>246</v>
      </c>
      <c r="B248">
        <v>1216087.36720731</v>
      </c>
      <c r="C248">
        <v>3084263.83289792</v>
      </c>
    </row>
    <row r="249" spans="1:3">
      <c r="A249">
        <v>247</v>
      </c>
      <c r="B249">
        <v>1216126.82831315</v>
      </c>
      <c r="C249">
        <v>3084263.83289792</v>
      </c>
    </row>
    <row r="250" spans="1:3">
      <c r="A250">
        <v>248</v>
      </c>
      <c r="B250">
        <v>1215215.77636763</v>
      </c>
      <c r="C250">
        <v>3084263.83289792</v>
      </c>
    </row>
    <row r="251" spans="1:3">
      <c r="A251">
        <v>249</v>
      </c>
      <c r="B251">
        <v>1216720.67650562</v>
      </c>
      <c r="C251">
        <v>3084263.83289792</v>
      </c>
    </row>
    <row r="252" spans="1:3">
      <c r="A252">
        <v>250</v>
      </c>
      <c r="B252">
        <v>1216587.64140877</v>
      </c>
      <c r="C252">
        <v>3084263.83289792</v>
      </c>
    </row>
    <row r="253" spans="1:3">
      <c r="A253">
        <v>251</v>
      </c>
      <c r="B253">
        <v>1217263.91426145</v>
      </c>
      <c r="C253">
        <v>3084263.83289792</v>
      </c>
    </row>
    <row r="254" spans="1:3">
      <c r="A254">
        <v>252</v>
      </c>
      <c r="B254">
        <v>1216610.29823307</v>
      </c>
      <c r="C254">
        <v>3084263.83289792</v>
      </c>
    </row>
    <row r="255" spans="1:3">
      <c r="A255">
        <v>253</v>
      </c>
      <c r="B255">
        <v>1217071.35971795</v>
      </c>
      <c r="C255">
        <v>3084263.83289792</v>
      </c>
    </row>
    <row r="256" spans="1:3">
      <c r="A256">
        <v>254</v>
      </c>
      <c r="B256">
        <v>1216690.54471072</v>
      </c>
      <c r="C256">
        <v>3084263.83289792</v>
      </c>
    </row>
    <row r="257" spans="1:3">
      <c r="A257">
        <v>255</v>
      </c>
      <c r="B257">
        <v>1217349.05306567</v>
      </c>
      <c r="C257">
        <v>3084263.83289792</v>
      </c>
    </row>
    <row r="258" spans="1:3">
      <c r="A258">
        <v>256</v>
      </c>
      <c r="B258">
        <v>1217018.78364134</v>
      </c>
      <c r="C258">
        <v>3084263.83289792</v>
      </c>
    </row>
    <row r="259" spans="1:3">
      <c r="A259">
        <v>257</v>
      </c>
      <c r="B259">
        <v>1217475.84418949</v>
      </c>
      <c r="C259">
        <v>3084263.83289792</v>
      </c>
    </row>
    <row r="260" spans="1:3">
      <c r="A260">
        <v>258</v>
      </c>
      <c r="B260">
        <v>1216822.32723516</v>
      </c>
      <c r="C260">
        <v>3084263.83289792</v>
      </c>
    </row>
    <row r="261" spans="1:3">
      <c r="A261">
        <v>259</v>
      </c>
      <c r="B261">
        <v>1217348.74178823</v>
      </c>
      <c r="C261">
        <v>3084263.83289792</v>
      </c>
    </row>
    <row r="262" spans="1:3">
      <c r="A262">
        <v>260</v>
      </c>
      <c r="B262">
        <v>1216475.22167299</v>
      </c>
      <c r="C262">
        <v>3084263.83289792</v>
      </c>
    </row>
    <row r="263" spans="1:3">
      <c r="A263">
        <v>261</v>
      </c>
      <c r="B263">
        <v>1216953.56053457</v>
      </c>
      <c r="C263">
        <v>3084263.83289792</v>
      </c>
    </row>
    <row r="264" spans="1:3">
      <c r="A264">
        <v>262</v>
      </c>
      <c r="B264">
        <v>1216898.34710459</v>
      </c>
      <c r="C264">
        <v>3084263.83289792</v>
      </c>
    </row>
    <row r="265" spans="1:3">
      <c r="A265">
        <v>263</v>
      </c>
      <c r="B265">
        <v>1217580.50104376</v>
      </c>
      <c r="C265">
        <v>3084263.83289792</v>
      </c>
    </row>
    <row r="266" spans="1:3">
      <c r="A266">
        <v>264</v>
      </c>
      <c r="B266">
        <v>1216630.56142679</v>
      </c>
      <c r="C266">
        <v>3084263.83289792</v>
      </c>
    </row>
    <row r="267" spans="1:3">
      <c r="A267">
        <v>265</v>
      </c>
      <c r="B267">
        <v>1216268.41492444</v>
      </c>
      <c r="C267">
        <v>3084263.83289792</v>
      </c>
    </row>
    <row r="268" spans="1:3">
      <c r="A268">
        <v>266</v>
      </c>
      <c r="B268">
        <v>1216922.62229799</v>
      </c>
      <c r="C268">
        <v>3084263.83289792</v>
      </c>
    </row>
    <row r="269" spans="1:3">
      <c r="A269">
        <v>267</v>
      </c>
      <c r="B269">
        <v>1217941.06331537</v>
      </c>
      <c r="C269">
        <v>3084263.83289792</v>
      </c>
    </row>
    <row r="270" spans="1:3">
      <c r="A270">
        <v>268</v>
      </c>
      <c r="B270">
        <v>1216935.94492446</v>
      </c>
      <c r="C270">
        <v>3084263.83289792</v>
      </c>
    </row>
    <row r="271" spans="1:3">
      <c r="A271">
        <v>269</v>
      </c>
      <c r="B271">
        <v>1216777.3052255</v>
      </c>
      <c r="C271">
        <v>3084263.83289792</v>
      </c>
    </row>
    <row r="272" spans="1:3">
      <c r="A272">
        <v>270</v>
      </c>
      <c r="B272">
        <v>1216862.12985876</v>
      </c>
      <c r="C272">
        <v>3084263.83289792</v>
      </c>
    </row>
    <row r="273" spans="1:3">
      <c r="A273">
        <v>271</v>
      </c>
      <c r="B273">
        <v>1216772.03981049</v>
      </c>
      <c r="C273">
        <v>3084263.83289792</v>
      </c>
    </row>
    <row r="274" spans="1:3">
      <c r="A274">
        <v>272</v>
      </c>
      <c r="B274">
        <v>1216230.07111387</v>
      </c>
      <c r="C274">
        <v>3084263.83289792</v>
      </c>
    </row>
    <row r="275" spans="1:3">
      <c r="A275">
        <v>273</v>
      </c>
      <c r="B275">
        <v>1216755.60965655</v>
      </c>
      <c r="C275">
        <v>3084263.83289792</v>
      </c>
    </row>
    <row r="276" spans="1:3">
      <c r="A276">
        <v>274</v>
      </c>
      <c r="B276">
        <v>1217010.51226583</v>
      </c>
      <c r="C276">
        <v>3084263.83289792</v>
      </c>
    </row>
    <row r="277" spans="1:3">
      <c r="A277">
        <v>275</v>
      </c>
      <c r="B277">
        <v>1216934.64458144</v>
      </c>
      <c r="C277">
        <v>3084263.83289792</v>
      </c>
    </row>
    <row r="278" spans="1:3">
      <c r="A278">
        <v>276</v>
      </c>
      <c r="B278">
        <v>1217432.86390496</v>
      </c>
      <c r="C278">
        <v>3084263.83289792</v>
      </c>
    </row>
    <row r="279" spans="1:3">
      <c r="A279">
        <v>277</v>
      </c>
      <c r="B279">
        <v>1217343.60722007</v>
      </c>
      <c r="C279">
        <v>3084263.83289792</v>
      </c>
    </row>
    <row r="280" spans="1:3">
      <c r="A280">
        <v>278</v>
      </c>
      <c r="B280">
        <v>1217820.75441723</v>
      </c>
      <c r="C280">
        <v>3084263.83289792</v>
      </c>
    </row>
    <row r="281" spans="1:3">
      <c r="A281">
        <v>279</v>
      </c>
      <c r="B281">
        <v>1217180.70187582</v>
      </c>
      <c r="C281">
        <v>3084263.83289792</v>
      </c>
    </row>
    <row r="282" spans="1:3">
      <c r="A282">
        <v>280</v>
      </c>
      <c r="B282">
        <v>1217633.55606882</v>
      </c>
      <c r="C282">
        <v>3084263.83289792</v>
      </c>
    </row>
    <row r="283" spans="1:3">
      <c r="A283">
        <v>281</v>
      </c>
      <c r="B283">
        <v>1217448.27481037</v>
      </c>
      <c r="C283">
        <v>3084263.83289792</v>
      </c>
    </row>
    <row r="284" spans="1:3">
      <c r="A284">
        <v>282</v>
      </c>
      <c r="B284">
        <v>1218001.07633157</v>
      </c>
      <c r="C284">
        <v>3084263.83289792</v>
      </c>
    </row>
    <row r="285" spans="1:3">
      <c r="A285">
        <v>283</v>
      </c>
      <c r="B285">
        <v>1217486.51603627</v>
      </c>
      <c r="C285">
        <v>3084263.83289792</v>
      </c>
    </row>
    <row r="286" spans="1:3">
      <c r="A286">
        <v>284</v>
      </c>
      <c r="B286">
        <v>1217896.96174995</v>
      </c>
      <c r="C286">
        <v>3084263.83289792</v>
      </c>
    </row>
    <row r="287" spans="1:3">
      <c r="A287">
        <v>285</v>
      </c>
      <c r="B287">
        <v>1217536.37437178</v>
      </c>
      <c r="C287">
        <v>3084263.83289792</v>
      </c>
    </row>
    <row r="288" spans="1:3">
      <c r="A288">
        <v>286</v>
      </c>
      <c r="B288">
        <v>1217702.11859483</v>
      </c>
      <c r="C288">
        <v>3084263.83289792</v>
      </c>
    </row>
    <row r="289" spans="1:3">
      <c r="A289">
        <v>287</v>
      </c>
      <c r="B289">
        <v>1217668.95928335</v>
      </c>
      <c r="C289">
        <v>3084263.83289792</v>
      </c>
    </row>
    <row r="290" spans="1:3">
      <c r="A290">
        <v>288</v>
      </c>
      <c r="B290">
        <v>1217449.75902377</v>
      </c>
      <c r="C290">
        <v>3084263.83289792</v>
      </c>
    </row>
    <row r="291" spans="1:3">
      <c r="A291">
        <v>289</v>
      </c>
      <c r="B291">
        <v>1217711.34958756</v>
      </c>
      <c r="C291">
        <v>3084263.83289792</v>
      </c>
    </row>
    <row r="292" spans="1:3">
      <c r="A292">
        <v>290</v>
      </c>
      <c r="B292">
        <v>1217914.96186232</v>
      </c>
      <c r="C292">
        <v>3084263.83289792</v>
      </c>
    </row>
    <row r="293" spans="1:3">
      <c r="A293">
        <v>291</v>
      </c>
      <c r="B293">
        <v>1217652.36871404</v>
      </c>
      <c r="C293">
        <v>3084263.83289792</v>
      </c>
    </row>
    <row r="294" spans="1:3">
      <c r="A294">
        <v>292</v>
      </c>
      <c r="B294">
        <v>1217728.77882748</v>
      </c>
      <c r="C294">
        <v>3084263.83289792</v>
      </c>
    </row>
    <row r="295" spans="1:3">
      <c r="A295">
        <v>293</v>
      </c>
      <c r="B295">
        <v>1217485.57072048</v>
      </c>
      <c r="C295">
        <v>3084263.83289792</v>
      </c>
    </row>
    <row r="296" spans="1:3">
      <c r="A296">
        <v>294</v>
      </c>
      <c r="B296">
        <v>1217416.5873173</v>
      </c>
      <c r="C296">
        <v>3084263.83289792</v>
      </c>
    </row>
    <row r="297" spans="1:3">
      <c r="A297">
        <v>295</v>
      </c>
      <c r="B297">
        <v>1217774.94696046</v>
      </c>
      <c r="C297">
        <v>3084263.83289792</v>
      </c>
    </row>
    <row r="298" spans="1:3">
      <c r="A298">
        <v>296</v>
      </c>
      <c r="B298">
        <v>1217634.41615101</v>
      </c>
      <c r="C298">
        <v>3084263.83289792</v>
      </c>
    </row>
    <row r="299" spans="1:3">
      <c r="A299">
        <v>297</v>
      </c>
      <c r="B299">
        <v>1217907.1793796</v>
      </c>
      <c r="C299">
        <v>3084263.83289792</v>
      </c>
    </row>
    <row r="300" spans="1:3">
      <c r="A300">
        <v>298</v>
      </c>
      <c r="B300">
        <v>1217556.52747276</v>
      </c>
      <c r="C300">
        <v>3084263.83289792</v>
      </c>
    </row>
    <row r="301" spans="1:3">
      <c r="A301">
        <v>299</v>
      </c>
      <c r="B301">
        <v>1217521.40358262</v>
      </c>
      <c r="C301">
        <v>3084263.83289792</v>
      </c>
    </row>
    <row r="302" spans="1:3">
      <c r="A302">
        <v>300</v>
      </c>
      <c r="B302">
        <v>1217620.01500383</v>
      </c>
      <c r="C302">
        <v>3084263.83289792</v>
      </c>
    </row>
    <row r="303" spans="1:3">
      <c r="A303">
        <v>301</v>
      </c>
      <c r="B303">
        <v>1217605.83257855</v>
      </c>
      <c r="C303">
        <v>3084263.83289792</v>
      </c>
    </row>
    <row r="304" spans="1:3">
      <c r="A304">
        <v>302</v>
      </c>
      <c r="B304">
        <v>1217504.5094788</v>
      </c>
      <c r="C304">
        <v>3084263.83289792</v>
      </c>
    </row>
    <row r="305" spans="1:3">
      <c r="A305">
        <v>303</v>
      </c>
      <c r="B305">
        <v>1217864.40456737</v>
      </c>
      <c r="C305">
        <v>3084263.83289792</v>
      </c>
    </row>
    <row r="306" spans="1:3">
      <c r="A306">
        <v>304</v>
      </c>
      <c r="B306">
        <v>1217717.67002469</v>
      </c>
      <c r="C306">
        <v>3084263.83289792</v>
      </c>
    </row>
    <row r="307" spans="1:3">
      <c r="A307">
        <v>305</v>
      </c>
      <c r="B307">
        <v>1217762.36544257</v>
      </c>
      <c r="C307">
        <v>3084263.83289792</v>
      </c>
    </row>
    <row r="308" spans="1:3">
      <c r="A308">
        <v>306</v>
      </c>
      <c r="B308">
        <v>1217613.76229435</v>
      </c>
      <c r="C308">
        <v>3084263.83289792</v>
      </c>
    </row>
    <row r="309" spans="1:3">
      <c r="A309">
        <v>307</v>
      </c>
      <c r="B309">
        <v>1217543.43680617</v>
      </c>
      <c r="C309">
        <v>3084263.83289792</v>
      </c>
    </row>
    <row r="310" spans="1:3">
      <c r="A310">
        <v>308</v>
      </c>
      <c r="B310">
        <v>1217571.03483032</v>
      </c>
      <c r="C310">
        <v>3084263.83289792</v>
      </c>
    </row>
    <row r="311" spans="1:3">
      <c r="A311">
        <v>309</v>
      </c>
      <c r="B311">
        <v>1217646.55154612</v>
      </c>
      <c r="C311">
        <v>3084263.83289792</v>
      </c>
    </row>
    <row r="312" spans="1:3">
      <c r="A312">
        <v>310</v>
      </c>
      <c r="B312">
        <v>1217633.09082467</v>
      </c>
      <c r="C312">
        <v>3084263.83289792</v>
      </c>
    </row>
    <row r="313" spans="1:3">
      <c r="A313">
        <v>311</v>
      </c>
      <c r="B313">
        <v>1217590.39861844</v>
      </c>
      <c r="C313">
        <v>3084263.83289792</v>
      </c>
    </row>
    <row r="314" spans="1:3">
      <c r="A314">
        <v>312</v>
      </c>
      <c r="B314">
        <v>1217596.12164352</v>
      </c>
      <c r="C314">
        <v>3084263.83289792</v>
      </c>
    </row>
    <row r="315" spans="1:3">
      <c r="A315">
        <v>313</v>
      </c>
      <c r="B315">
        <v>1217412.5004455</v>
      </c>
      <c r="C315">
        <v>3084263.83289792</v>
      </c>
    </row>
    <row r="316" spans="1:3">
      <c r="A316">
        <v>314</v>
      </c>
      <c r="B316">
        <v>1217344.14787128</v>
      </c>
      <c r="C316">
        <v>3084263.83289792</v>
      </c>
    </row>
    <row r="317" spans="1:3">
      <c r="A317">
        <v>315</v>
      </c>
      <c r="B317">
        <v>1217318.88258582</v>
      </c>
      <c r="C317">
        <v>3084263.83289792</v>
      </c>
    </row>
    <row r="318" spans="1:3">
      <c r="A318">
        <v>316</v>
      </c>
      <c r="B318">
        <v>1217325.43632353</v>
      </c>
      <c r="C318">
        <v>3084263.83289792</v>
      </c>
    </row>
    <row r="319" spans="1:3">
      <c r="A319">
        <v>317</v>
      </c>
      <c r="B319">
        <v>1217248.24750798</v>
      </c>
      <c r="C319">
        <v>3084263.83289792</v>
      </c>
    </row>
    <row r="320" spans="1:3">
      <c r="A320">
        <v>318</v>
      </c>
      <c r="B320">
        <v>1217248.24834005</v>
      </c>
      <c r="C320">
        <v>3084263.83289792</v>
      </c>
    </row>
    <row r="321" spans="1:3">
      <c r="A321">
        <v>319</v>
      </c>
      <c r="B321">
        <v>1217408.91251294</v>
      </c>
      <c r="C321">
        <v>3084263.83289792</v>
      </c>
    </row>
    <row r="322" spans="1:3">
      <c r="A322">
        <v>320</v>
      </c>
      <c r="B322">
        <v>1217538.3660284</v>
      </c>
      <c r="C322">
        <v>3084263.83289792</v>
      </c>
    </row>
    <row r="323" spans="1:3">
      <c r="A323">
        <v>321</v>
      </c>
      <c r="B323">
        <v>1217511.79215676</v>
      </c>
      <c r="C323">
        <v>3084263.83289792</v>
      </c>
    </row>
    <row r="324" spans="1:3">
      <c r="A324">
        <v>322</v>
      </c>
      <c r="B324">
        <v>1217399.87350631</v>
      </c>
      <c r="C324">
        <v>3084263.83289792</v>
      </c>
    </row>
    <row r="325" spans="1:3">
      <c r="A325">
        <v>323</v>
      </c>
      <c r="B325">
        <v>1217293.71060561</v>
      </c>
      <c r="C325">
        <v>3084263.83289792</v>
      </c>
    </row>
    <row r="326" spans="1:3">
      <c r="A326">
        <v>324</v>
      </c>
      <c r="B326">
        <v>1217318.93468105</v>
      </c>
      <c r="C326">
        <v>3084263.83289792</v>
      </c>
    </row>
    <row r="327" spans="1:3">
      <c r="A327">
        <v>325</v>
      </c>
      <c r="B327">
        <v>1217522.72524698</v>
      </c>
      <c r="C327">
        <v>3084263.83289792</v>
      </c>
    </row>
    <row r="328" spans="1:3">
      <c r="A328">
        <v>326</v>
      </c>
      <c r="B328">
        <v>1217657.92210134</v>
      </c>
      <c r="C328">
        <v>3084263.83289792</v>
      </c>
    </row>
    <row r="329" spans="1:3">
      <c r="A329">
        <v>327</v>
      </c>
      <c r="B329">
        <v>1217552.69139757</v>
      </c>
      <c r="C329">
        <v>3084263.83289792</v>
      </c>
    </row>
    <row r="330" spans="1:3">
      <c r="A330">
        <v>328</v>
      </c>
      <c r="B330">
        <v>1217572.22234108</v>
      </c>
      <c r="C330">
        <v>3084263.83289792</v>
      </c>
    </row>
    <row r="331" spans="1:3">
      <c r="A331">
        <v>329</v>
      </c>
      <c r="B331">
        <v>1217261.74685173</v>
      </c>
      <c r="C331">
        <v>3084263.83289792</v>
      </c>
    </row>
    <row r="332" spans="1:3">
      <c r="A332">
        <v>330</v>
      </c>
      <c r="B332">
        <v>1217535.93329335</v>
      </c>
      <c r="C332">
        <v>3084263.83289792</v>
      </c>
    </row>
    <row r="333" spans="1:3">
      <c r="A333">
        <v>331</v>
      </c>
      <c r="B333">
        <v>1217502.39240854</v>
      </c>
      <c r="C333">
        <v>3084263.83289792</v>
      </c>
    </row>
    <row r="334" spans="1:3">
      <c r="A334">
        <v>332</v>
      </c>
      <c r="B334">
        <v>1217489.23935831</v>
      </c>
      <c r="C334">
        <v>3084263.83289792</v>
      </c>
    </row>
    <row r="335" spans="1:3">
      <c r="A335">
        <v>333</v>
      </c>
      <c r="B335">
        <v>1217502.6048345</v>
      </c>
      <c r="C335">
        <v>3084263.83289792</v>
      </c>
    </row>
    <row r="336" spans="1:3">
      <c r="A336">
        <v>334</v>
      </c>
      <c r="B336">
        <v>1217471.31616992</v>
      </c>
      <c r="C336">
        <v>3084263.83289792</v>
      </c>
    </row>
    <row r="337" spans="1:3">
      <c r="A337">
        <v>335</v>
      </c>
      <c r="B337">
        <v>1217713.06560284</v>
      </c>
      <c r="C337">
        <v>3084263.83289792</v>
      </c>
    </row>
    <row r="338" spans="1:3">
      <c r="A338">
        <v>336</v>
      </c>
      <c r="B338">
        <v>1217535.55611678</v>
      </c>
      <c r="C338">
        <v>3084263.83289792</v>
      </c>
    </row>
    <row r="339" spans="1:3">
      <c r="A339">
        <v>337</v>
      </c>
      <c r="B339">
        <v>1217512.48877755</v>
      </c>
      <c r="C339">
        <v>3084263.83289792</v>
      </c>
    </row>
    <row r="340" spans="1:3">
      <c r="A340">
        <v>338</v>
      </c>
      <c r="B340">
        <v>1217600.33783941</v>
      </c>
      <c r="C340">
        <v>3084263.83289792</v>
      </c>
    </row>
    <row r="341" spans="1:3">
      <c r="A341">
        <v>339</v>
      </c>
      <c r="B341">
        <v>1217722.74800946</v>
      </c>
      <c r="C341">
        <v>3084263.83289792</v>
      </c>
    </row>
    <row r="342" spans="1:3">
      <c r="A342">
        <v>340</v>
      </c>
      <c r="B342">
        <v>1217464.84128013</v>
      </c>
      <c r="C342">
        <v>3084263.83289792</v>
      </c>
    </row>
    <row r="343" spans="1:3">
      <c r="A343">
        <v>341</v>
      </c>
      <c r="B343">
        <v>1217552.28446135</v>
      </c>
      <c r="C343">
        <v>3084263.83289792</v>
      </c>
    </row>
    <row r="344" spans="1:3">
      <c r="A344">
        <v>342</v>
      </c>
      <c r="B344">
        <v>1217483.71777583</v>
      </c>
      <c r="C344">
        <v>3084263.83289792</v>
      </c>
    </row>
    <row r="345" spans="1:3">
      <c r="A345">
        <v>343</v>
      </c>
      <c r="B345">
        <v>1217542.62417126</v>
      </c>
      <c r="C345">
        <v>3084263.83289792</v>
      </c>
    </row>
    <row r="346" spans="1:3">
      <c r="A346">
        <v>344</v>
      </c>
      <c r="B346">
        <v>1217486.07394274</v>
      </c>
      <c r="C346">
        <v>3084263.83289792</v>
      </c>
    </row>
    <row r="347" spans="1:3">
      <c r="A347">
        <v>345</v>
      </c>
      <c r="B347">
        <v>1217516.07657897</v>
      </c>
      <c r="C347">
        <v>3084263.83289792</v>
      </c>
    </row>
    <row r="348" spans="1:3">
      <c r="A348">
        <v>346</v>
      </c>
      <c r="B348">
        <v>1217624.22881791</v>
      </c>
      <c r="C348">
        <v>3084263.83289792</v>
      </c>
    </row>
    <row r="349" spans="1:3">
      <c r="A349">
        <v>347</v>
      </c>
      <c r="B349">
        <v>1217447.8133799</v>
      </c>
      <c r="C349">
        <v>3084263.83289792</v>
      </c>
    </row>
    <row r="350" spans="1:3">
      <c r="A350">
        <v>348</v>
      </c>
      <c r="B350">
        <v>1217504.13677653</v>
      </c>
      <c r="C350">
        <v>3084263.83289792</v>
      </c>
    </row>
    <row r="351" spans="1:3">
      <c r="A351">
        <v>349</v>
      </c>
      <c r="B351">
        <v>1217553.38025626</v>
      </c>
      <c r="C351">
        <v>3084263.83289792</v>
      </c>
    </row>
    <row r="352" spans="1:3">
      <c r="A352">
        <v>350</v>
      </c>
      <c r="B352">
        <v>1217590.28311497</v>
      </c>
      <c r="C352">
        <v>3084263.83289792</v>
      </c>
    </row>
    <row r="353" spans="1:3">
      <c r="A353">
        <v>351</v>
      </c>
      <c r="B353">
        <v>1217549.23632979</v>
      </c>
      <c r="C353">
        <v>3084263.83289792</v>
      </c>
    </row>
    <row r="354" spans="1:3">
      <c r="A354">
        <v>352</v>
      </c>
      <c r="B354">
        <v>1217537.04892321</v>
      </c>
      <c r="C354">
        <v>3084263.83289792</v>
      </c>
    </row>
    <row r="355" spans="1:3">
      <c r="A355">
        <v>353</v>
      </c>
      <c r="B355">
        <v>1217581.02923553</v>
      </c>
      <c r="C355">
        <v>3084263.83289792</v>
      </c>
    </row>
    <row r="356" spans="1:3">
      <c r="A356">
        <v>354</v>
      </c>
      <c r="B356">
        <v>1217610.1418821</v>
      </c>
      <c r="C356">
        <v>3084263.83289792</v>
      </c>
    </row>
    <row r="357" spans="1:3">
      <c r="A357">
        <v>355</v>
      </c>
      <c r="B357">
        <v>1217634.83916699</v>
      </c>
      <c r="C357">
        <v>3084263.83289792</v>
      </c>
    </row>
    <row r="358" spans="1:3">
      <c r="A358">
        <v>356</v>
      </c>
      <c r="B358">
        <v>1217594.35590294</v>
      </c>
      <c r="C358">
        <v>3084263.83289792</v>
      </c>
    </row>
    <row r="359" spans="1:3">
      <c r="A359">
        <v>357</v>
      </c>
      <c r="B359">
        <v>1217605.41305972</v>
      </c>
      <c r="C359">
        <v>3084263.83289792</v>
      </c>
    </row>
    <row r="360" spans="1:3">
      <c r="A360">
        <v>358</v>
      </c>
      <c r="B360">
        <v>1217552.72715213</v>
      </c>
      <c r="C360">
        <v>3084263.83289792</v>
      </c>
    </row>
    <row r="361" spans="1:3">
      <c r="A361">
        <v>359</v>
      </c>
      <c r="B361">
        <v>1217573.06669432</v>
      </c>
      <c r="C361">
        <v>3084263.83289792</v>
      </c>
    </row>
    <row r="362" spans="1:3">
      <c r="A362">
        <v>360</v>
      </c>
      <c r="B362">
        <v>1217760.34340098</v>
      </c>
      <c r="C362">
        <v>3084263.83289792</v>
      </c>
    </row>
    <row r="363" spans="1:3">
      <c r="A363">
        <v>361</v>
      </c>
      <c r="B363">
        <v>1217640.36862066</v>
      </c>
      <c r="C363">
        <v>3084263.83289792</v>
      </c>
    </row>
    <row r="364" spans="1:3">
      <c r="A364">
        <v>362</v>
      </c>
      <c r="B364">
        <v>1217632.95464223</v>
      </c>
      <c r="C364">
        <v>3084263.83289792</v>
      </c>
    </row>
    <row r="365" spans="1:3">
      <c r="A365">
        <v>363</v>
      </c>
      <c r="B365">
        <v>1217632.73502433</v>
      </c>
      <c r="C365">
        <v>3084263.83289792</v>
      </c>
    </row>
    <row r="366" spans="1:3">
      <c r="A366">
        <v>364</v>
      </c>
      <c r="B366">
        <v>1217722.24453957</v>
      </c>
      <c r="C366">
        <v>3084263.83289792</v>
      </c>
    </row>
    <row r="367" spans="1:3">
      <c r="A367">
        <v>365</v>
      </c>
      <c r="B367">
        <v>1217628.45035966</v>
      </c>
      <c r="C367">
        <v>3084263.83289792</v>
      </c>
    </row>
    <row r="368" spans="1:3">
      <c r="A368">
        <v>366</v>
      </c>
      <c r="B368">
        <v>1217612.87079844</v>
      </c>
      <c r="C368">
        <v>3084263.83289792</v>
      </c>
    </row>
    <row r="369" spans="1:3">
      <c r="A369">
        <v>367</v>
      </c>
      <c r="B369">
        <v>1217624.92498802</v>
      </c>
      <c r="C369">
        <v>3084263.83289792</v>
      </c>
    </row>
    <row r="370" spans="1:3">
      <c r="A370">
        <v>368</v>
      </c>
      <c r="B370">
        <v>1217764.4664145</v>
      </c>
      <c r="C370">
        <v>3084263.83289792</v>
      </c>
    </row>
    <row r="371" spans="1:3">
      <c r="A371">
        <v>369</v>
      </c>
      <c r="B371">
        <v>1217569.32340969</v>
      </c>
      <c r="C371">
        <v>3084263.83289792</v>
      </c>
    </row>
    <row r="372" spans="1:3">
      <c r="A372">
        <v>370</v>
      </c>
      <c r="B372">
        <v>1217603.8553748</v>
      </c>
      <c r="C372">
        <v>3084263.83289792</v>
      </c>
    </row>
    <row r="373" spans="1:3">
      <c r="A373">
        <v>371</v>
      </c>
      <c r="B373">
        <v>1217645.66062325</v>
      </c>
      <c r="C373">
        <v>3084263.83289792</v>
      </c>
    </row>
    <row r="374" spans="1:3">
      <c r="A374">
        <v>372</v>
      </c>
      <c r="B374">
        <v>1217651.09654293</v>
      </c>
      <c r="C374">
        <v>3084263.83289792</v>
      </c>
    </row>
    <row r="375" spans="1:3">
      <c r="A375">
        <v>373</v>
      </c>
      <c r="B375">
        <v>1217601.68564133</v>
      </c>
      <c r="C375">
        <v>3084263.83289792</v>
      </c>
    </row>
    <row r="376" spans="1:3">
      <c r="A376">
        <v>374</v>
      </c>
      <c r="B376">
        <v>1217589.60849064</v>
      </c>
      <c r="C376">
        <v>3084263.83289792</v>
      </c>
    </row>
    <row r="377" spans="1:3">
      <c r="A377">
        <v>375</v>
      </c>
      <c r="B377">
        <v>1217555.70488428</v>
      </c>
      <c r="C377">
        <v>3084263.83289792</v>
      </c>
    </row>
    <row r="378" spans="1:3">
      <c r="A378">
        <v>376</v>
      </c>
      <c r="B378">
        <v>1217587.75832056</v>
      </c>
      <c r="C378">
        <v>3084263.83289792</v>
      </c>
    </row>
    <row r="379" spans="1:3">
      <c r="A379">
        <v>377</v>
      </c>
      <c r="B379">
        <v>1217547.748655</v>
      </c>
      <c r="C379">
        <v>3084263.83289792</v>
      </c>
    </row>
    <row r="380" spans="1:3">
      <c r="A380">
        <v>378</v>
      </c>
      <c r="B380">
        <v>1217555.25409455</v>
      </c>
      <c r="C380">
        <v>3084263.83289792</v>
      </c>
    </row>
    <row r="381" spans="1:3">
      <c r="A381">
        <v>379</v>
      </c>
      <c r="B381">
        <v>1217562.67991573</v>
      </c>
      <c r="C381">
        <v>3084263.83289792</v>
      </c>
    </row>
    <row r="382" spans="1:3">
      <c r="A382">
        <v>380</v>
      </c>
      <c r="B382">
        <v>1217562.35310935</v>
      </c>
      <c r="C382">
        <v>3084263.83289792</v>
      </c>
    </row>
    <row r="383" spans="1:3">
      <c r="A383">
        <v>381</v>
      </c>
      <c r="B383">
        <v>1217628.2433709</v>
      </c>
      <c r="C383">
        <v>3084263.83289792</v>
      </c>
    </row>
    <row r="384" spans="1:3">
      <c r="A384">
        <v>382</v>
      </c>
      <c r="B384">
        <v>1217539.04423415</v>
      </c>
      <c r="C384">
        <v>3084263.83289792</v>
      </c>
    </row>
    <row r="385" spans="1:3">
      <c r="A385">
        <v>383</v>
      </c>
      <c r="B385">
        <v>1217588.29886974</v>
      </c>
      <c r="C385">
        <v>3084263.83289792</v>
      </c>
    </row>
    <row r="386" spans="1:3">
      <c r="A386">
        <v>384</v>
      </c>
      <c r="B386">
        <v>1217556.06281756</v>
      </c>
      <c r="C386">
        <v>3084263.83289792</v>
      </c>
    </row>
    <row r="387" spans="1:3">
      <c r="A387">
        <v>385</v>
      </c>
      <c r="B387">
        <v>1217543.57516967</v>
      </c>
      <c r="C387">
        <v>3084263.83289792</v>
      </c>
    </row>
    <row r="388" spans="1:3">
      <c r="A388">
        <v>386</v>
      </c>
      <c r="B388">
        <v>1217572.15683959</v>
      </c>
      <c r="C388">
        <v>3084263.83289792</v>
      </c>
    </row>
    <row r="389" spans="1:3">
      <c r="A389">
        <v>387</v>
      </c>
      <c r="B389">
        <v>1217602.16655349</v>
      </c>
      <c r="C389">
        <v>3084263.83289792</v>
      </c>
    </row>
    <row r="390" spans="1:3">
      <c r="A390">
        <v>388</v>
      </c>
      <c r="B390">
        <v>1217604.56474486</v>
      </c>
      <c r="C390">
        <v>3084263.83289792</v>
      </c>
    </row>
    <row r="391" spans="1:3">
      <c r="A391">
        <v>389</v>
      </c>
      <c r="B391">
        <v>1217596.83914483</v>
      </c>
      <c r="C391">
        <v>3084263.83289792</v>
      </c>
    </row>
    <row r="392" spans="1:3">
      <c r="A392">
        <v>390</v>
      </c>
      <c r="B392">
        <v>1217626.6456404</v>
      </c>
      <c r="C392">
        <v>3084263.83289792</v>
      </c>
    </row>
    <row r="393" spans="1:3">
      <c r="A393">
        <v>391</v>
      </c>
      <c r="B393">
        <v>1217584.8881228</v>
      </c>
      <c r="C393">
        <v>3084263.83289792</v>
      </c>
    </row>
    <row r="394" spans="1:3">
      <c r="A394">
        <v>392</v>
      </c>
      <c r="B394">
        <v>1217617.78352965</v>
      </c>
      <c r="C394">
        <v>3084263.83289792</v>
      </c>
    </row>
    <row r="395" spans="1:3">
      <c r="A395">
        <v>393</v>
      </c>
      <c r="B395">
        <v>1217586.2128513</v>
      </c>
      <c r="C395">
        <v>3084263.83289792</v>
      </c>
    </row>
    <row r="396" spans="1:3">
      <c r="A396">
        <v>394</v>
      </c>
      <c r="B396">
        <v>1217569.88920018</v>
      </c>
      <c r="C396">
        <v>3084263.83289792</v>
      </c>
    </row>
    <row r="397" spans="1:3">
      <c r="A397">
        <v>395</v>
      </c>
      <c r="B397">
        <v>1217619.58930342</v>
      </c>
      <c r="C397">
        <v>3084263.83289792</v>
      </c>
    </row>
    <row r="398" spans="1:3">
      <c r="A398">
        <v>396</v>
      </c>
      <c r="B398">
        <v>1217568.49801686</v>
      </c>
      <c r="C398">
        <v>3084263.83289792</v>
      </c>
    </row>
    <row r="399" spans="1:3">
      <c r="A399">
        <v>397</v>
      </c>
      <c r="B399">
        <v>1217593.97801491</v>
      </c>
      <c r="C399">
        <v>3084263.83289792</v>
      </c>
    </row>
    <row r="400" spans="1:3">
      <c r="A400">
        <v>398</v>
      </c>
      <c r="B400">
        <v>1217566.90806407</v>
      </c>
      <c r="C400">
        <v>3084263.83289792</v>
      </c>
    </row>
    <row r="401" spans="1:3">
      <c r="A401">
        <v>399</v>
      </c>
      <c r="B401">
        <v>1217592.04596229</v>
      </c>
      <c r="C401">
        <v>3084263.83289792</v>
      </c>
    </row>
    <row r="402" spans="1:3">
      <c r="A402">
        <v>400</v>
      </c>
      <c r="B402">
        <v>1217549.15233517</v>
      </c>
      <c r="C402">
        <v>3084263.83289792</v>
      </c>
    </row>
    <row r="403" spans="1:3">
      <c r="A403">
        <v>401</v>
      </c>
      <c r="B403">
        <v>1217641.64523531</v>
      </c>
      <c r="C403">
        <v>3084263.83289792</v>
      </c>
    </row>
    <row r="404" spans="1:3">
      <c r="A404">
        <v>402</v>
      </c>
      <c r="B404">
        <v>1217570.97998704</v>
      </c>
      <c r="C404">
        <v>3084263.83289792</v>
      </c>
    </row>
    <row r="405" spans="1:3">
      <c r="A405">
        <v>403</v>
      </c>
      <c r="B405">
        <v>1217607.17937651</v>
      </c>
      <c r="C405">
        <v>3084263.83289792</v>
      </c>
    </row>
    <row r="406" spans="1:3">
      <c r="A406">
        <v>404</v>
      </c>
      <c r="B406">
        <v>1217566.33535227</v>
      </c>
      <c r="C406">
        <v>3084263.83289792</v>
      </c>
    </row>
    <row r="407" spans="1:3">
      <c r="A407">
        <v>405</v>
      </c>
      <c r="B407">
        <v>1217532.26183957</v>
      </c>
      <c r="C407">
        <v>3084263.83289792</v>
      </c>
    </row>
    <row r="408" spans="1:3">
      <c r="A408">
        <v>406</v>
      </c>
      <c r="B408">
        <v>1217552.93827118</v>
      </c>
      <c r="C408">
        <v>3084263.83289792</v>
      </c>
    </row>
    <row r="409" spans="1:3">
      <c r="A409">
        <v>407</v>
      </c>
      <c r="B409">
        <v>1217576.00310492</v>
      </c>
      <c r="C409">
        <v>3084263.83289792</v>
      </c>
    </row>
    <row r="410" spans="1:3">
      <c r="A410">
        <v>408</v>
      </c>
      <c r="B410">
        <v>1217552.13374028</v>
      </c>
      <c r="C410">
        <v>3084263.83289792</v>
      </c>
    </row>
    <row r="411" spans="1:3">
      <c r="A411">
        <v>409</v>
      </c>
      <c r="B411">
        <v>1217598.48733494</v>
      </c>
      <c r="C411">
        <v>3084263.83289792</v>
      </c>
    </row>
    <row r="412" spans="1:3">
      <c r="A412">
        <v>410</v>
      </c>
      <c r="B412">
        <v>1217547.03789975</v>
      </c>
      <c r="C412">
        <v>3084263.83289792</v>
      </c>
    </row>
    <row r="413" spans="1:3">
      <c r="A413">
        <v>411</v>
      </c>
      <c r="B413">
        <v>1217496.70816646</v>
      </c>
      <c r="C413">
        <v>3084263.83289792</v>
      </c>
    </row>
    <row r="414" spans="1:3">
      <c r="A414">
        <v>412</v>
      </c>
      <c r="B414">
        <v>1217550.98568082</v>
      </c>
      <c r="C414">
        <v>3084263.83289792</v>
      </c>
    </row>
    <row r="415" spans="1:3">
      <c r="A415">
        <v>413</v>
      </c>
      <c r="B415">
        <v>1217541.59979087</v>
      </c>
      <c r="C415">
        <v>3084263.83289792</v>
      </c>
    </row>
    <row r="416" spans="1:3">
      <c r="A416">
        <v>414</v>
      </c>
      <c r="B416">
        <v>1217544.17122789</v>
      </c>
      <c r="C416">
        <v>3084263.83289792</v>
      </c>
    </row>
    <row r="417" spans="1:3">
      <c r="A417">
        <v>415</v>
      </c>
      <c r="B417">
        <v>1217563.08190559</v>
      </c>
      <c r="C417">
        <v>3084263.83289792</v>
      </c>
    </row>
    <row r="418" spans="1:3">
      <c r="A418">
        <v>416</v>
      </c>
      <c r="B418">
        <v>1217541.95734542</v>
      </c>
      <c r="C418">
        <v>3084263.83289792</v>
      </c>
    </row>
    <row r="419" spans="1:3">
      <c r="A419">
        <v>417</v>
      </c>
      <c r="B419">
        <v>1217553.36798886</v>
      </c>
      <c r="C419">
        <v>3084263.83289792</v>
      </c>
    </row>
    <row r="420" spans="1:3">
      <c r="A420">
        <v>418</v>
      </c>
      <c r="B420">
        <v>1217577.46723711</v>
      </c>
      <c r="C420">
        <v>3084263.83289792</v>
      </c>
    </row>
    <row r="421" spans="1:3">
      <c r="A421">
        <v>419</v>
      </c>
      <c r="B421">
        <v>1217563.35581222</v>
      </c>
      <c r="C421">
        <v>3084263.83289792</v>
      </c>
    </row>
    <row r="422" spans="1:3">
      <c r="A422">
        <v>420</v>
      </c>
      <c r="B422">
        <v>1217606.37253956</v>
      </c>
      <c r="C422">
        <v>3084263.83289792</v>
      </c>
    </row>
    <row r="423" spans="1:3">
      <c r="A423">
        <v>421</v>
      </c>
      <c r="B423">
        <v>1217582.38239819</v>
      </c>
      <c r="C423">
        <v>3084263.83289792</v>
      </c>
    </row>
    <row r="424" spans="1:3">
      <c r="A424">
        <v>422</v>
      </c>
      <c r="B424">
        <v>1217566.94647459</v>
      </c>
      <c r="C424">
        <v>3084263.83289792</v>
      </c>
    </row>
    <row r="425" spans="1:3">
      <c r="A425">
        <v>423</v>
      </c>
      <c r="B425">
        <v>1217586.60955326</v>
      </c>
      <c r="C425">
        <v>3084263.83289792</v>
      </c>
    </row>
    <row r="426" spans="1:3">
      <c r="A426">
        <v>424</v>
      </c>
      <c r="B426">
        <v>1217623.94451722</v>
      </c>
      <c r="C426">
        <v>3084263.83289792</v>
      </c>
    </row>
    <row r="427" spans="1:3">
      <c r="A427">
        <v>425</v>
      </c>
      <c r="B427">
        <v>1217592.56940755</v>
      </c>
      <c r="C427">
        <v>3084263.83289792</v>
      </c>
    </row>
    <row r="428" spans="1:3">
      <c r="A428">
        <v>426</v>
      </c>
      <c r="B428">
        <v>1217569.8456165</v>
      </c>
      <c r="C428">
        <v>3084263.83289792</v>
      </c>
    </row>
    <row r="429" spans="1:3">
      <c r="A429">
        <v>427</v>
      </c>
      <c r="B429">
        <v>1217580.92890368</v>
      </c>
      <c r="C429">
        <v>3084263.83289792</v>
      </c>
    </row>
    <row r="430" spans="1:3">
      <c r="A430">
        <v>428</v>
      </c>
      <c r="B430">
        <v>1217581.38351921</v>
      </c>
      <c r="C430">
        <v>3084263.83289792</v>
      </c>
    </row>
    <row r="431" spans="1:3">
      <c r="A431">
        <v>429</v>
      </c>
      <c r="B431">
        <v>1217572.85162889</v>
      </c>
      <c r="C431">
        <v>3084263.83289792</v>
      </c>
    </row>
    <row r="432" spans="1:3">
      <c r="A432">
        <v>430</v>
      </c>
      <c r="B432">
        <v>1217590.84963949</v>
      </c>
      <c r="C432">
        <v>3084263.83289792</v>
      </c>
    </row>
    <row r="433" spans="1:3">
      <c r="A433">
        <v>431</v>
      </c>
      <c r="B433">
        <v>1217585.94298966</v>
      </c>
      <c r="C433">
        <v>3084263.83289792</v>
      </c>
    </row>
    <row r="434" spans="1:3">
      <c r="A434">
        <v>432</v>
      </c>
      <c r="B434">
        <v>1217600.93221436</v>
      </c>
      <c r="C434">
        <v>3084263.83289792</v>
      </c>
    </row>
    <row r="435" spans="1:3">
      <c r="A435">
        <v>433</v>
      </c>
      <c r="B435">
        <v>1217583.07868204</v>
      </c>
      <c r="C435">
        <v>3084263.83289792</v>
      </c>
    </row>
    <row r="436" spans="1:3">
      <c r="A436">
        <v>434</v>
      </c>
      <c r="B436">
        <v>1217589.36825539</v>
      </c>
      <c r="C436">
        <v>3084263.83289792</v>
      </c>
    </row>
    <row r="437" spans="1:3">
      <c r="A437">
        <v>435</v>
      </c>
      <c r="B437">
        <v>1217585.44300465</v>
      </c>
      <c r="C437">
        <v>3084263.83289792</v>
      </c>
    </row>
    <row r="438" spans="1:3">
      <c r="A438">
        <v>436</v>
      </c>
      <c r="B438">
        <v>1217580.24822776</v>
      </c>
      <c r="C438">
        <v>3084263.83289792</v>
      </c>
    </row>
    <row r="439" spans="1:3">
      <c r="A439">
        <v>437</v>
      </c>
      <c r="B439">
        <v>1217580.62714103</v>
      </c>
      <c r="C439">
        <v>3084263.83289792</v>
      </c>
    </row>
    <row r="440" spans="1:3">
      <c r="A440">
        <v>438</v>
      </c>
      <c r="B440">
        <v>1217607.45241281</v>
      </c>
      <c r="C440">
        <v>3084263.83289792</v>
      </c>
    </row>
    <row r="441" spans="1:3">
      <c r="A441">
        <v>439</v>
      </c>
      <c r="B441">
        <v>1217588.70527175</v>
      </c>
      <c r="C441">
        <v>3084263.83289792</v>
      </c>
    </row>
    <row r="442" spans="1:3">
      <c r="A442">
        <v>440</v>
      </c>
      <c r="B442">
        <v>1217552.89158729</v>
      </c>
      <c r="C442">
        <v>3084263.83289792</v>
      </c>
    </row>
    <row r="443" spans="1:3">
      <c r="A443">
        <v>441</v>
      </c>
      <c r="B443">
        <v>1217597.89121921</v>
      </c>
      <c r="C443">
        <v>3084263.83289792</v>
      </c>
    </row>
    <row r="444" spans="1:3">
      <c r="A444">
        <v>442</v>
      </c>
      <c r="B444">
        <v>1217581.68850097</v>
      </c>
      <c r="C444">
        <v>3084263.83289792</v>
      </c>
    </row>
    <row r="445" spans="1:3">
      <c r="A445">
        <v>443</v>
      </c>
      <c r="B445">
        <v>1217614.84277962</v>
      </c>
      <c r="C445">
        <v>3084263.83289792</v>
      </c>
    </row>
    <row r="446" spans="1:3">
      <c r="A446">
        <v>444</v>
      </c>
      <c r="B446">
        <v>1217614.0687632</v>
      </c>
      <c r="C446">
        <v>3084263.83289792</v>
      </c>
    </row>
    <row r="447" spans="1:3">
      <c r="A447">
        <v>445</v>
      </c>
      <c r="B447">
        <v>1217606.7768352</v>
      </c>
      <c r="C447">
        <v>3084263.83289792</v>
      </c>
    </row>
    <row r="448" spans="1:3">
      <c r="A448">
        <v>446</v>
      </c>
      <c r="B448">
        <v>1217602.89834118</v>
      </c>
      <c r="C448">
        <v>3084263.83289792</v>
      </c>
    </row>
    <row r="449" spans="1:3">
      <c r="A449">
        <v>447</v>
      </c>
      <c r="B449">
        <v>1217619.76016124</v>
      </c>
      <c r="C449">
        <v>3084263.83289792</v>
      </c>
    </row>
    <row r="450" spans="1:3">
      <c r="A450">
        <v>448</v>
      </c>
      <c r="B450">
        <v>1217616.08841341</v>
      </c>
      <c r="C450">
        <v>3084263.83289792</v>
      </c>
    </row>
    <row r="451" spans="1:3">
      <c r="A451">
        <v>449</v>
      </c>
      <c r="B451">
        <v>1217608.65542076</v>
      </c>
      <c r="C451">
        <v>3084263.83289792</v>
      </c>
    </row>
    <row r="452" spans="1:3">
      <c r="A452">
        <v>450</v>
      </c>
      <c r="B452">
        <v>1217626.01573981</v>
      </c>
      <c r="C452">
        <v>3084263.83289792</v>
      </c>
    </row>
    <row r="453" spans="1:3">
      <c r="A453">
        <v>451</v>
      </c>
      <c r="B453">
        <v>1217627.22047121</v>
      </c>
      <c r="C453">
        <v>3084263.83289792</v>
      </c>
    </row>
    <row r="454" spans="1:3">
      <c r="A454">
        <v>452</v>
      </c>
      <c r="B454">
        <v>1217610.37353253</v>
      </c>
      <c r="C454">
        <v>3084263.83289792</v>
      </c>
    </row>
    <row r="455" spans="1:3">
      <c r="A455">
        <v>453</v>
      </c>
      <c r="B455">
        <v>1217611.94658218</v>
      </c>
      <c r="C455">
        <v>3084263.83289792</v>
      </c>
    </row>
    <row r="456" spans="1:3">
      <c r="A456">
        <v>454</v>
      </c>
      <c r="B456">
        <v>1217589.39905813</v>
      </c>
      <c r="C456">
        <v>3084263.83289792</v>
      </c>
    </row>
    <row r="457" spans="1:3">
      <c r="A457">
        <v>455</v>
      </c>
      <c r="B457">
        <v>1217606.92363051</v>
      </c>
      <c r="C457">
        <v>3084263.83289792</v>
      </c>
    </row>
    <row r="458" spans="1:3">
      <c r="A458">
        <v>456</v>
      </c>
      <c r="B458">
        <v>1217608.78469662</v>
      </c>
      <c r="C458">
        <v>3084263.83289792</v>
      </c>
    </row>
    <row r="459" spans="1:3">
      <c r="A459">
        <v>457</v>
      </c>
      <c r="B459">
        <v>1217611.04226097</v>
      </c>
      <c r="C459">
        <v>3084263.83289792</v>
      </c>
    </row>
    <row r="460" spans="1:3">
      <c r="A460">
        <v>458</v>
      </c>
      <c r="B460">
        <v>1217633.45129071</v>
      </c>
      <c r="C460">
        <v>3084263.83289792</v>
      </c>
    </row>
    <row r="461" spans="1:3">
      <c r="A461">
        <v>459</v>
      </c>
      <c r="B461">
        <v>1217604.94599407</v>
      </c>
      <c r="C461">
        <v>3084263.83289792</v>
      </c>
    </row>
    <row r="462" spans="1:3">
      <c r="A462">
        <v>460</v>
      </c>
      <c r="B462">
        <v>1217586.80759569</v>
      </c>
      <c r="C462">
        <v>3084263.83289792</v>
      </c>
    </row>
    <row r="463" spans="1:3">
      <c r="A463">
        <v>461</v>
      </c>
      <c r="B463">
        <v>1217576.69147515</v>
      </c>
      <c r="C463">
        <v>3084263.83289792</v>
      </c>
    </row>
    <row r="464" spans="1:3">
      <c r="A464">
        <v>462</v>
      </c>
      <c r="B464">
        <v>1217583.38314059</v>
      </c>
      <c r="C464">
        <v>3084263.83289792</v>
      </c>
    </row>
    <row r="465" spans="1:3">
      <c r="A465">
        <v>463</v>
      </c>
      <c r="B465">
        <v>1217575.78760392</v>
      </c>
      <c r="C465">
        <v>3084263.83289792</v>
      </c>
    </row>
    <row r="466" spans="1:3">
      <c r="A466">
        <v>464</v>
      </c>
      <c r="B466">
        <v>1217560.8768651</v>
      </c>
      <c r="C466">
        <v>3084263.83289792</v>
      </c>
    </row>
    <row r="467" spans="1:3">
      <c r="A467">
        <v>465</v>
      </c>
      <c r="B467">
        <v>1217599.41694097</v>
      </c>
      <c r="C467">
        <v>3084263.83289792</v>
      </c>
    </row>
    <row r="468" spans="1:3">
      <c r="A468">
        <v>466</v>
      </c>
      <c r="B468">
        <v>1217588.76026771</v>
      </c>
      <c r="C468">
        <v>3084263.83289792</v>
      </c>
    </row>
    <row r="469" spans="1:3">
      <c r="A469">
        <v>467</v>
      </c>
      <c r="B469">
        <v>1217583.87199822</v>
      </c>
      <c r="C469">
        <v>3084263.83289792</v>
      </c>
    </row>
    <row r="470" spans="1:3">
      <c r="A470">
        <v>468</v>
      </c>
      <c r="B470">
        <v>1217553.66008269</v>
      </c>
      <c r="C470">
        <v>3084263.83289792</v>
      </c>
    </row>
    <row r="471" spans="1:3">
      <c r="A471">
        <v>469</v>
      </c>
      <c r="B471">
        <v>1217586.5636101</v>
      </c>
      <c r="C471">
        <v>3084263.83289792</v>
      </c>
    </row>
    <row r="472" spans="1:3">
      <c r="A472">
        <v>470</v>
      </c>
      <c r="B472">
        <v>1217561.04594037</v>
      </c>
      <c r="C472">
        <v>3084263.83289792</v>
      </c>
    </row>
    <row r="473" spans="1:3">
      <c r="A473">
        <v>471</v>
      </c>
      <c r="B473">
        <v>1217569.38660808</v>
      </c>
      <c r="C473">
        <v>3084263.83289792</v>
      </c>
    </row>
    <row r="474" spans="1:3">
      <c r="A474">
        <v>472</v>
      </c>
      <c r="B474">
        <v>1217606.49374154</v>
      </c>
      <c r="C474">
        <v>3084263.83289792</v>
      </c>
    </row>
    <row r="475" spans="1:3">
      <c r="A475">
        <v>473</v>
      </c>
      <c r="B475">
        <v>1217596.32616571</v>
      </c>
      <c r="C475">
        <v>3084263.83289792</v>
      </c>
    </row>
    <row r="476" spans="1:3">
      <c r="A476">
        <v>474</v>
      </c>
      <c r="B476">
        <v>1217587.07755414</v>
      </c>
      <c r="C476">
        <v>3084263.83289792</v>
      </c>
    </row>
    <row r="477" spans="1:3">
      <c r="A477">
        <v>475</v>
      </c>
      <c r="B477">
        <v>1217591.14136998</v>
      </c>
      <c r="C477">
        <v>3084263.83289792</v>
      </c>
    </row>
    <row r="478" spans="1:3">
      <c r="A478">
        <v>476</v>
      </c>
      <c r="B478">
        <v>1217592.03063401</v>
      </c>
      <c r="C478">
        <v>3084263.83289792</v>
      </c>
    </row>
    <row r="479" spans="1:3">
      <c r="A479">
        <v>477</v>
      </c>
      <c r="B479">
        <v>1217605.13979045</v>
      </c>
      <c r="C479">
        <v>3084263.83289792</v>
      </c>
    </row>
    <row r="480" spans="1:3">
      <c r="A480">
        <v>478</v>
      </c>
      <c r="B480">
        <v>1217596.09268056</v>
      </c>
      <c r="C480">
        <v>3084263.83289792</v>
      </c>
    </row>
    <row r="481" spans="1:3">
      <c r="A481">
        <v>479</v>
      </c>
      <c r="B481">
        <v>1217588.42584365</v>
      </c>
      <c r="C481">
        <v>3084263.83289792</v>
      </c>
    </row>
    <row r="482" spans="1:3">
      <c r="A482">
        <v>480</v>
      </c>
      <c r="B482">
        <v>1217591.68956491</v>
      </c>
      <c r="C482">
        <v>3084263.83289792</v>
      </c>
    </row>
    <row r="483" spans="1:3">
      <c r="A483">
        <v>481</v>
      </c>
      <c r="B483">
        <v>1217591.14098793</v>
      </c>
      <c r="C483">
        <v>3084263.83289792</v>
      </c>
    </row>
    <row r="484" spans="1:3">
      <c r="A484">
        <v>482</v>
      </c>
      <c r="B484">
        <v>1217590.25437613</v>
      </c>
      <c r="C484">
        <v>3084263.83289792</v>
      </c>
    </row>
    <row r="485" spans="1:3">
      <c r="A485">
        <v>483</v>
      </c>
      <c r="B485">
        <v>1217603.51182868</v>
      </c>
      <c r="C485">
        <v>3084263.83289792</v>
      </c>
    </row>
    <row r="486" spans="1:3">
      <c r="A486">
        <v>484</v>
      </c>
      <c r="B486">
        <v>1217598.02584721</v>
      </c>
      <c r="C486">
        <v>3084263.83289792</v>
      </c>
    </row>
    <row r="487" spans="1:3">
      <c r="A487">
        <v>485</v>
      </c>
      <c r="B487">
        <v>1217586.64960588</v>
      </c>
      <c r="C487">
        <v>3084263.83289792</v>
      </c>
    </row>
    <row r="488" spans="1:3">
      <c r="A488">
        <v>486</v>
      </c>
      <c r="B488">
        <v>1217589.27615623</v>
      </c>
      <c r="C488">
        <v>3084263.83289792</v>
      </c>
    </row>
    <row r="489" spans="1:3">
      <c r="A489">
        <v>487</v>
      </c>
      <c r="B489">
        <v>1217581.73682359</v>
      </c>
      <c r="C489">
        <v>3084263.83289792</v>
      </c>
    </row>
    <row r="490" spans="1:3">
      <c r="A490">
        <v>488</v>
      </c>
      <c r="B490">
        <v>1217588.64536879</v>
      </c>
      <c r="C490">
        <v>3084263.83289792</v>
      </c>
    </row>
    <row r="491" spans="1:3">
      <c r="A491">
        <v>489</v>
      </c>
      <c r="B491">
        <v>1217580.33185074</v>
      </c>
      <c r="C491">
        <v>3084263.83289792</v>
      </c>
    </row>
    <row r="492" spans="1:3">
      <c r="A492">
        <v>490</v>
      </c>
      <c r="B492">
        <v>1217575.67012757</v>
      </c>
      <c r="C492">
        <v>3084263.83289792</v>
      </c>
    </row>
    <row r="493" spans="1:3">
      <c r="A493">
        <v>491</v>
      </c>
      <c r="B493">
        <v>1217590.30593327</v>
      </c>
      <c r="C493">
        <v>3084263.83289792</v>
      </c>
    </row>
    <row r="494" spans="1:3">
      <c r="A494">
        <v>492</v>
      </c>
      <c r="B494">
        <v>1217585.79466681</v>
      </c>
      <c r="C494">
        <v>3084263.83289792</v>
      </c>
    </row>
    <row r="495" spans="1:3">
      <c r="A495">
        <v>493</v>
      </c>
      <c r="B495">
        <v>1217578.30427386</v>
      </c>
      <c r="C495">
        <v>3084263.83289792</v>
      </c>
    </row>
    <row r="496" spans="1:3">
      <c r="A496">
        <v>494</v>
      </c>
      <c r="B496">
        <v>1217585.68234754</v>
      </c>
      <c r="C496">
        <v>3084263.83289792</v>
      </c>
    </row>
    <row r="497" spans="1:3">
      <c r="A497">
        <v>495</v>
      </c>
      <c r="B497">
        <v>1217587.11849275</v>
      </c>
      <c r="C497">
        <v>3084263.83289792</v>
      </c>
    </row>
    <row r="498" spans="1:3">
      <c r="A498">
        <v>496</v>
      </c>
      <c r="B498">
        <v>1217573.01628421</v>
      </c>
      <c r="C498">
        <v>3084263.83289792</v>
      </c>
    </row>
    <row r="499" spans="1:3">
      <c r="A499">
        <v>497</v>
      </c>
      <c r="B499">
        <v>1217574.17418338</v>
      </c>
      <c r="C499">
        <v>3084263.83289792</v>
      </c>
    </row>
    <row r="500" spans="1:3">
      <c r="A500">
        <v>498</v>
      </c>
      <c r="B500">
        <v>1217570.71472074</v>
      </c>
      <c r="C500">
        <v>3084263.83289792</v>
      </c>
    </row>
    <row r="501" spans="1:3">
      <c r="A501">
        <v>499</v>
      </c>
      <c r="B501">
        <v>1217573.03786946</v>
      </c>
      <c r="C501">
        <v>3084263.83289792</v>
      </c>
    </row>
    <row r="502" spans="1:3">
      <c r="A502">
        <v>500</v>
      </c>
      <c r="B502">
        <v>1217568.24444702</v>
      </c>
      <c r="C502">
        <v>3084263.83289792</v>
      </c>
    </row>
    <row r="503" spans="1:3">
      <c r="A503">
        <v>501</v>
      </c>
      <c r="B503">
        <v>1217575.75378679</v>
      </c>
      <c r="C503">
        <v>3084263.83289792</v>
      </c>
    </row>
    <row r="504" spans="1:3">
      <c r="A504">
        <v>502</v>
      </c>
      <c r="B504">
        <v>1217571.26798582</v>
      </c>
      <c r="C504">
        <v>3084263.83289792</v>
      </c>
    </row>
    <row r="505" spans="1:3">
      <c r="A505">
        <v>503</v>
      </c>
      <c r="B505">
        <v>1217572.50881402</v>
      </c>
      <c r="C505">
        <v>3084263.83289792</v>
      </c>
    </row>
    <row r="506" spans="1:3">
      <c r="A506">
        <v>504</v>
      </c>
      <c r="B506">
        <v>1217577.59693553</v>
      </c>
      <c r="C506">
        <v>3084263.83289792</v>
      </c>
    </row>
    <row r="507" spans="1:3">
      <c r="A507">
        <v>505</v>
      </c>
      <c r="B507">
        <v>1217575.72715976</v>
      </c>
      <c r="C507">
        <v>3084263.83289792</v>
      </c>
    </row>
    <row r="508" spans="1:3">
      <c r="A508">
        <v>506</v>
      </c>
      <c r="B508">
        <v>1217573.7706441</v>
      </c>
      <c r="C508">
        <v>3084263.83289792</v>
      </c>
    </row>
    <row r="509" spans="1:3">
      <c r="A509">
        <v>507</v>
      </c>
      <c r="B509">
        <v>1217578.63172271</v>
      </c>
      <c r="C509">
        <v>3084263.83289792</v>
      </c>
    </row>
    <row r="510" spans="1:3">
      <c r="A510">
        <v>508</v>
      </c>
      <c r="B510">
        <v>1217579.68617726</v>
      </c>
      <c r="C510">
        <v>3084263.83289792</v>
      </c>
    </row>
    <row r="511" spans="1:3">
      <c r="A511">
        <v>509</v>
      </c>
      <c r="B511">
        <v>1217577.34386888</v>
      </c>
      <c r="C511">
        <v>3084263.83289792</v>
      </c>
    </row>
    <row r="512" spans="1:3">
      <c r="A512">
        <v>510</v>
      </c>
      <c r="B512">
        <v>1217582.13877209</v>
      </c>
      <c r="C512">
        <v>3084263.83289792</v>
      </c>
    </row>
    <row r="513" spans="1:3">
      <c r="A513">
        <v>511</v>
      </c>
      <c r="B513">
        <v>1217575.46364771</v>
      </c>
      <c r="C513">
        <v>3084263.83289792</v>
      </c>
    </row>
    <row r="514" spans="1:3">
      <c r="A514">
        <v>512</v>
      </c>
      <c r="B514">
        <v>1217580.46121561</v>
      </c>
      <c r="C514">
        <v>3084263.83289792</v>
      </c>
    </row>
    <row r="515" spans="1:3">
      <c r="A515">
        <v>513</v>
      </c>
      <c r="B515">
        <v>1217582.00572161</v>
      </c>
      <c r="C515">
        <v>3084263.83289792</v>
      </c>
    </row>
    <row r="516" spans="1:3">
      <c r="A516">
        <v>514</v>
      </c>
      <c r="B516">
        <v>1217584.23005293</v>
      </c>
      <c r="C516">
        <v>3084263.83289792</v>
      </c>
    </row>
    <row r="517" spans="1:3">
      <c r="A517">
        <v>515</v>
      </c>
      <c r="B517">
        <v>1217579.64503691</v>
      </c>
      <c r="C517">
        <v>3084263.83289792</v>
      </c>
    </row>
    <row r="518" spans="1:3">
      <c r="A518">
        <v>516</v>
      </c>
      <c r="B518">
        <v>1217584.77858178</v>
      </c>
      <c r="C518">
        <v>3084263.83289792</v>
      </c>
    </row>
    <row r="519" spans="1:3">
      <c r="A519">
        <v>517</v>
      </c>
      <c r="B519">
        <v>1217586.2754062</v>
      </c>
      <c r="C519">
        <v>3084263.83289792</v>
      </c>
    </row>
    <row r="520" spans="1:3">
      <c r="A520">
        <v>518</v>
      </c>
      <c r="B520">
        <v>1217588.08674222</v>
      </c>
      <c r="C520">
        <v>3084263.83289792</v>
      </c>
    </row>
    <row r="521" spans="1:3">
      <c r="A521">
        <v>519</v>
      </c>
      <c r="B521">
        <v>1217584.87661102</v>
      </c>
      <c r="C521">
        <v>3084263.83289792</v>
      </c>
    </row>
    <row r="522" spans="1:3">
      <c r="A522">
        <v>520</v>
      </c>
      <c r="B522">
        <v>1217585.4659685</v>
      </c>
      <c r="C522">
        <v>3084263.83289792</v>
      </c>
    </row>
    <row r="523" spans="1:3">
      <c r="A523">
        <v>521</v>
      </c>
      <c r="B523">
        <v>1217581.44707847</v>
      </c>
      <c r="C523">
        <v>3084263.83289792</v>
      </c>
    </row>
    <row r="524" spans="1:3">
      <c r="A524">
        <v>522</v>
      </c>
      <c r="B524">
        <v>1217592.63721683</v>
      </c>
      <c r="C524">
        <v>3084263.83289792</v>
      </c>
    </row>
    <row r="525" spans="1:3">
      <c r="A525">
        <v>523</v>
      </c>
      <c r="B525">
        <v>1217587.02986144</v>
      </c>
      <c r="C525">
        <v>3084263.83289792</v>
      </c>
    </row>
    <row r="526" spans="1:3">
      <c r="A526">
        <v>524</v>
      </c>
      <c r="B526">
        <v>1217583.09890476</v>
      </c>
      <c r="C526">
        <v>3084263.83289792</v>
      </c>
    </row>
    <row r="527" spans="1:3">
      <c r="A527">
        <v>525</v>
      </c>
      <c r="B527">
        <v>1217584.59000658</v>
      </c>
      <c r="C527">
        <v>3084263.83289792</v>
      </c>
    </row>
    <row r="528" spans="1:3">
      <c r="A528">
        <v>526</v>
      </c>
      <c r="B528">
        <v>1217589.25237584</v>
      </c>
      <c r="C528">
        <v>3084263.83289792</v>
      </c>
    </row>
    <row r="529" spans="1:3">
      <c r="A529">
        <v>527</v>
      </c>
      <c r="B529">
        <v>1217582.49589461</v>
      </c>
      <c r="C529">
        <v>3084263.83289792</v>
      </c>
    </row>
    <row r="530" spans="1:3">
      <c r="A530">
        <v>528</v>
      </c>
      <c r="B530">
        <v>1217582.65550072</v>
      </c>
      <c r="C530">
        <v>3084263.83289792</v>
      </c>
    </row>
    <row r="531" spans="1:3">
      <c r="A531">
        <v>529</v>
      </c>
      <c r="B531">
        <v>1217581.67676998</v>
      </c>
      <c r="C531">
        <v>3084263.83289792</v>
      </c>
    </row>
    <row r="532" spans="1:3">
      <c r="A532">
        <v>530</v>
      </c>
      <c r="B532">
        <v>1217581.85854657</v>
      </c>
      <c r="C532">
        <v>3084263.83289792</v>
      </c>
    </row>
    <row r="533" spans="1:3">
      <c r="A533">
        <v>531</v>
      </c>
      <c r="B533">
        <v>1217582.62066641</v>
      </c>
      <c r="C533">
        <v>3084263.83289792</v>
      </c>
    </row>
    <row r="534" spans="1:3">
      <c r="A534">
        <v>532</v>
      </c>
      <c r="B534">
        <v>1217586.46272555</v>
      </c>
      <c r="C534">
        <v>3084263.83289792</v>
      </c>
    </row>
    <row r="535" spans="1:3">
      <c r="A535">
        <v>533</v>
      </c>
      <c r="B535">
        <v>1217587.22009374</v>
      </c>
      <c r="C535">
        <v>3084263.83289792</v>
      </c>
    </row>
    <row r="536" spans="1:3">
      <c r="A536">
        <v>534</v>
      </c>
      <c r="B536">
        <v>1217585.30601191</v>
      </c>
      <c r="C536">
        <v>3084263.83289792</v>
      </c>
    </row>
    <row r="537" spans="1:3">
      <c r="A537">
        <v>535</v>
      </c>
      <c r="B537">
        <v>1217590.64577911</v>
      </c>
      <c r="C537">
        <v>3084263.83289792</v>
      </c>
    </row>
    <row r="538" spans="1:3">
      <c r="A538">
        <v>536</v>
      </c>
      <c r="B538">
        <v>1217594.33733084</v>
      </c>
      <c r="C538">
        <v>3084263.83289792</v>
      </c>
    </row>
    <row r="539" spans="1:3">
      <c r="A539">
        <v>537</v>
      </c>
      <c r="B539">
        <v>1217589.44671674</v>
      </c>
      <c r="C539">
        <v>3084263.83289792</v>
      </c>
    </row>
    <row r="540" spans="1:3">
      <c r="A540">
        <v>538</v>
      </c>
      <c r="B540">
        <v>1217589.56747786</v>
      </c>
      <c r="C540">
        <v>3084263.83289792</v>
      </c>
    </row>
    <row r="541" spans="1:3">
      <c r="A541">
        <v>539</v>
      </c>
      <c r="B541">
        <v>1217591.74749356</v>
      </c>
      <c r="C541">
        <v>3084263.83289792</v>
      </c>
    </row>
    <row r="542" spans="1:3">
      <c r="A542">
        <v>540</v>
      </c>
      <c r="B542">
        <v>1217591.65554623</v>
      </c>
      <c r="C542">
        <v>3084263.83289792</v>
      </c>
    </row>
    <row r="543" spans="1:3">
      <c r="A543">
        <v>541</v>
      </c>
      <c r="B543">
        <v>1217589.19944815</v>
      </c>
      <c r="C543">
        <v>3084263.83289792</v>
      </c>
    </row>
    <row r="544" spans="1:3">
      <c r="A544">
        <v>542</v>
      </c>
      <c r="B544">
        <v>1217581.03141113</v>
      </c>
      <c r="C544">
        <v>3084263.83289792</v>
      </c>
    </row>
    <row r="545" spans="1:3">
      <c r="A545">
        <v>543</v>
      </c>
      <c r="B545">
        <v>1217586.8750266</v>
      </c>
      <c r="C545">
        <v>3084263.83289792</v>
      </c>
    </row>
    <row r="546" spans="1:3">
      <c r="A546">
        <v>544</v>
      </c>
      <c r="B546">
        <v>1217591.38487011</v>
      </c>
      <c r="C546">
        <v>3084263.83289792</v>
      </c>
    </row>
    <row r="547" spans="1:3">
      <c r="A547">
        <v>545</v>
      </c>
      <c r="B547">
        <v>1217592.06901062</v>
      </c>
      <c r="C547">
        <v>3084263.83289792</v>
      </c>
    </row>
    <row r="548" spans="1:3">
      <c r="A548">
        <v>546</v>
      </c>
      <c r="B548">
        <v>1217584.36780138</v>
      </c>
      <c r="C548">
        <v>3084263.83289792</v>
      </c>
    </row>
    <row r="549" spans="1:3">
      <c r="A549">
        <v>547</v>
      </c>
      <c r="B549">
        <v>1217593.3723766</v>
      </c>
      <c r="C549">
        <v>3084263.83289792</v>
      </c>
    </row>
    <row r="550" spans="1:3">
      <c r="A550">
        <v>548</v>
      </c>
      <c r="B550">
        <v>1217593.08126456</v>
      </c>
      <c r="C550">
        <v>3084263.83289792</v>
      </c>
    </row>
    <row r="551" spans="1:3">
      <c r="A551">
        <v>549</v>
      </c>
      <c r="B551">
        <v>1217593.99625569</v>
      </c>
      <c r="C551">
        <v>3084263.83289792</v>
      </c>
    </row>
    <row r="552" spans="1:3">
      <c r="A552">
        <v>550</v>
      </c>
      <c r="B552">
        <v>1217591.71824786</v>
      </c>
      <c r="C552">
        <v>3084263.83289792</v>
      </c>
    </row>
    <row r="553" spans="1:3">
      <c r="A553">
        <v>551</v>
      </c>
      <c r="B553">
        <v>1217594.23128031</v>
      </c>
      <c r="C553">
        <v>3084263.83289792</v>
      </c>
    </row>
    <row r="554" spans="1:3">
      <c r="A554">
        <v>552</v>
      </c>
      <c r="B554">
        <v>1217593.30962469</v>
      </c>
      <c r="C554">
        <v>3084263.83289792</v>
      </c>
    </row>
    <row r="555" spans="1:3">
      <c r="A555">
        <v>553</v>
      </c>
      <c r="B555">
        <v>1217597.59421848</v>
      </c>
      <c r="C555">
        <v>3084263.83289792</v>
      </c>
    </row>
    <row r="556" spans="1:3">
      <c r="A556">
        <v>554</v>
      </c>
      <c r="B556">
        <v>1217593.6876062</v>
      </c>
      <c r="C556">
        <v>3084263.83289792</v>
      </c>
    </row>
    <row r="557" spans="1:3">
      <c r="A557">
        <v>555</v>
      </c>
      <c r="B557">
        <v>1217593.95719578</v>
      </c>
      <c r="C557">
        <v>3084263.83289792</v>
      </c>
    </row>
    <row r="558" spans="1:3">
      <c r="A558">
        <v>556</v>
      </c>
      <c r="B558">
        <v>1217594.28705999</v>
      </c>
      <c r="C558">
        <v>3084263.83289792</v>
      </c>
    </row>
    <row r="559" spans="1:3">
      <c r="A559">
        <v>557</v>
      </c>
      <c r="B559">
        <v>1217591.91042538</v>
      </c>
      <c r="C559">
        <v>3084263.83289792</v>
      </c>
    </row>
    <row r="560" spans="1:3">
      <c r="A560">
        <v>558</v>
      </c>
      <c r="B560">
        <v>1217591.35999194</v>
      </c>
      <c r="C560">
        <v>3084263.83289792</v>
      </c>
    </row>
    <row r="561" spans="1:3">
      <c r="A561">
        <v>559</v>
      </c>
      <c r="B561">
        <v>1217593.47158162</v>
      </c>
      <c r="C561">
        <v>3084263.83289792</v>
      </c>
    </row>
    <row r="562" spans="1:3">
      <c r="A562">
        <v>560</v>
      </c>
      <c r="B562">
        <v>1217593.43152676</v>
      </c>
      <c r="C562">
        <v>3084263.83289792</v>
      </c>
    </row>
    <row r="563" spans="1:3">
      <c r="A563">
        <v>561</v>
      </c>
      <c r="B563">
        <v>1217590.96385148</v>
      </c>
      <c r="C563">
        <v>3084263.83289792</v>
      </c>
    </row>
    <row r="564" spans="1:3">
      <c r="A564">
        <v>562</v>
      </c>
      <c r="B564">
        <v>1217591.73747495</v>
      </c>
      <c r="C564">
        <v>3084263.83289792</v>
      </c>
    </row>
    <row r="565" spans="1:3">
      <c r="A565">
        <v>563</v>
      </c>
      <c r="B565">
        <v>1217590.94936849</v>
      </c>
      <c r="C565">
        <v>3084263.83289792</v>
      </c>
    </row>
    <row r="566" spans="1:3">
      <c r="A566">
        <v>564</v>
      </c>
      <c r="B566">
        <v>1217590.40904415</v>
      </c>
      <c r="C566">
        <v>3084263.83289792</v>
      </c>
    </row>
    <row r="567" spans="1:3">
      <c r="A567">
        <v>565</v>
      </c>
      <c r="B567">
        <v>1217590.70028455</v>
      </c>
      <c r="C567">
        <v>3084263.83289792</v>
      </c>
    </row>
    <row r="568" spans="1:3">
      <c r="A568">
        <v>566</v>
      </c>
      <c r="B568">
        <v>1217589.51496949</v>
      </c>
      <c r="C568">
        <v>3084263.83289792</v>
      </c>
    </row>
    <row r="569" spans="1:3">
      <c r="A569">
        <v>567</v>
      </c>
      <c r="B569">
        <v>1217585.38138173</v>
      </c>
      <c r="C569">
        <v>3084263.83289792</v>
      </c>
    </row>
    <row r="570" spans="1:3">
      <c r="A570">
        <v>568</v>
      </c>
      <c r="B570">
        <v>1217584.04770243</v>
      </c>
      <c r="C570">
        <v>3084263.83289792</v>
      </c>
    </row>
    <row r="571" spans="1:3">
      <c r="A571">
        <v>569</v>
      </c>
      <c r="B571">
        <v>1217585.25287215</v>
      </c>
      <c r="C571">
        <v>3084263.83289792</v>
      </c>
    </row>
    <row r="572" spans="1:3">
      <c r="A572">
        <v>570</v>
      </c>
      <c r="B572">
        <v>1217587.42264442</v>
      </c>
      <c r="C572">
        <v>3084263.83289792</v>
      </c>
    </row>
    <row r="573" spans="1:3">
      <c r="A573">
        <v>571</v>
      </c>
      <c r="B573">
        <v>1217583.20390367</v>
      </c>
      <c r="C573">
        <v>3084263.83289792</v>
      </c>
    </row>
    <row r="574" spans="1:3">
      <c r="A574">
        <v>572</v>
      </c>
      <c r="B574">
        <v>1217588.02037544</v>
      </c>
      <c r="C574">
        <v>3084263.83289792</v>
      </c>
    </row>
    <row r="575" spans="1:3">
      <c r="A575">
        <v>573</v>
      </c>
      <c r="B575">
        <v>1217586.07650683</v>
      </c>
      <c r="C575">
        <v>3084263.83289792</v>
      </c>
    </row>
    <row r="576" spans="1:3">
      <c r="A576">
        <v>574</v>
      </c>
      <c r="B576">
        <v>1217587.62164377</v>
      </c>
      <c r="C576">
        <v>3084263.83289792</v>
      </c>
    </row>
    <row r="577" spans="1:3">
      <c r="A577">
        <v>575</v>
      </c>
      <c r="B577">
        <v>1217589.23455604</v>
      </c>
      <c r="C577">
        <v>3084263.83289792</v>
      </c>
    </row>
    <row r="578" spans="1:3">
      <c r="A578">
        <v>576</v>
      </c>
      <c r="B578">
        <v>1217588.31822526</v>
      </c>
      <c r="C578">
        <v>3084263.83289792</v>
      </c>
    </row>
    <row r="579" spans="1:3">
      <c r="A579">
        <v>577</v>
      </c>
      <c r="B579">
        <v>1217587.16440763</v>
      </c>
      <c r="C579">
        <v>3084263.83289792</v>
      </c>
    </row>
    <row r="580" spans="1:3">
      <c r="A580">
        <v>578</v>
      </c>
      <c r="B580">
        <v>1217587.32789483</v>
      </c>
      <c r="C580">
        <v>3084263.83289792</v>
      </c>
    </row>
    <row r="581" spans="1:3">
      <c r="A581">
        <v>579</v>
      </c>
      <c r="B581">
        <v>1217588.23023681</v>
      </c>
      <c r="C581">
        <v>3084263.83289792</v>
      </c>
    </row>
    <row r="582" spans="1:3">
      <c r="A582">
        <v>580</v>
      </c>
      <c r="B582">
        <v>1217589.11749182</v>
      </c>
      <c r="C582">
        <v>3084263.83289792</v>
      </c>
    </row>
    <row r="583" spans="1:3">
      <c r="A583">
        <v>581</v>
      </c>
      <c r="B583">
        <v>1217588.27402368</v>
      </c>
      <c r="C583">
        <v>3084263.83289792</v>
      </c>
    </row>
    <row r="584" spans="1:3">
      <c r="A584">
        <v>582</v>
      </c>
      <c r="B584">
        <v>1217587.02458357</v>
      </c>
      <c r="C584">
        <v>3084263.83289792</v>
      </c>
    </row>
    <row r="585" spans="1:3">
      <c r="A585">
        <v>583</v>
      </c>
      <c r="B585">
        <v>1217588.86720063</v>
      </c>
      <c r="C585">
        <v>3084263.83289792</v>
      </c>
    </row>
    <row r="586" spans="1:3">
      <c r="A586">
        <v>584</v>
      </c>
      <c r="B586">
        <v>1217587.01494951</v>
      </c>
      <c r="C586">
        <v>3084263.83289792</v>
      </c>
    </row>
    <row r="587" spans="1:3">
      <c r="A587">
        <v>585</v>
      </c>
      <c r="B587">
        <v>1217591.91865007</v>
      </c>
      <c r="C587">
        <v>3084263.83289792</v>
      </c>
    </row>
    <row r="588" spans="1:3">
      <c r="A588">
        <v>586</v>
      </c>
      <c r="B588">
        <v>1217587.52682606</v>
      </c>
      <c r="C588">
        <v>3084263.83289792</v>
      </c>
    </row>
    <row r="589" spans="1:3">
      <c r="A589">
        <v>587</v>
      </c>
      <c r="B589">
        <v>1217587.01540498</v>
      </c>
      <c r="C589">
        <v>3084263.83289792</v>
      </c>
    </row>
    <row r="590" spans="1:3">
      <c r="A590">
        <v>588</v>
      </c>
      <c r="B590">
        <v>1217588.05102409</v>
      </c>
      <c r="C590">
        <v>3084263.83289792</v>
      </c>
    </row>
    <row r="591" spans="1:3">
      <c r="A591">
        <v>589</v>
      </c>
      <c r="B591">
        <v>1217589.0706857</v>
      </c>
      <c r="C591">
        <v>3084263.83289792</v>
      </c>
    </row>
    <row r="592" spans="1:3">
      <c r="A592">
        <v>590</v>
      </c>
      <c r="B592">
        <v>1217587.57984527</v>
      </c>
      <c r="C592">
        <v>3084263.83289792</v>
      </c>
    </row>
    <row r="593" spans="1:3">
      <c r="A593">
        <v>591</v>
      </c>
      <c r="B593">
        <v>1217588.92257729</v>
      </c>
      <c r="C593">
        <v>3084263.83289792</v>
      </c>
    </row>
    <row r="594" spans="1:3">
      <c r="A594">
        <v>592</v>
      </c>
      <c r="B594">
        <v>1217586.97762399</v>
      </c>
      <c r="C594">
        <v>3084263.83289792</v>
      </c>
    </row>
    <row r="595" spans="1:3">
      <c r="A595">
        <v>593</v>
      </c>
      <c r="B595">
        <v>1217585.64227053</v>
      </c>
      <c r="C595">
        <v>3084263.83289792</v>
      </c>
    </row>
    <row r="596" spans="1:3">
      <c r="A596">
        <v>594</v>
      </c>
      <c r="B596">
        <v>1217585.27815495</v>
      </c>
      <c r="C596">
        <v>3084263.83289792</v>
      </c>
    </row>
    <row r="597" spans="1:3">
      <c r="A597">
        <v>595</v>
      </c>
      <c r="B597">
        <v>1217585.62927855</v>
      </c>
      <c r="C597">
        <v>3084263.83289792</v>
      </c>
    </row>
    <row r="598" spans="1:3">
      <c r="A598">
        <v>596</v>
      </c>
      <c r="B598">
        <v>1217586.25533534</v>
      </c>
      <c r="C598">
        <v>3084263.83289792</v>
      </c>
    </row>
    <row r="599" spans="1:3">
      <c r="A599">
        <v>597</v>
      </c>
      <c r="B599">
        <v>1217586.86444445</v>
      </c>
      <c r="C599">
        <v>3084263.83289792</v>
      </c>
    </row>
    <row r="600" spans="1:3">
      <c r="A600">
        <v>598</v>
      </c>
      <c r="B600">
        <v>1217588.11075247</v>
      </c>
      <c r="C600">
        <v>3084263.83289792</v>
      </c>
    </row>
    <row r="601" spans="1:3">
      <c r="A601">
        <v>599</v>
      </c>
      <c r="B601">
        <v>1217586.86424553</v>
      </c>
      <c r="C601">
        <v>3084263.83289792</v>
      </c>
    </row>
    <row r="602" spans="1:3">
      <c r="A602">
        <v>600</v>
      </c>
      <c r="B602">
        <v>1217587.20966217</v>
      </c>
      <c r="C602">
        <v>3084263.83289792</v>
      </c>
    </row>
    <row r="603" spans="1:3">
      <c r="A603">
        <v>601</v>
      </c>
      <c r="B603">
        <v>1217586.99172766</v>
      </c>
      <c r="C603">
        <v>3084263.83289792</v>
      </c>
    </row>
    <row r="604" spans="1:3">
      <c r="A604">
        <v>602</v>
      </c>
      <c r="B604">
        <v>1217588.20590649</v>
      </c>
      <c r="C604">
        <v>3084263.83289792</v>
      </c>
    </row>
    <row r="605" spans="1:3">
      <c r="A605">
        <v>603</v>
      </c>
      <c r="B605">
        <v>1217588.51559339</v>
      </c>
      <c r="C605">
        <v>3084263.83289792</v>
      </c>
    </row>
    <row r="606" spans="1:3">
      <c r="A606">
        <v>604</v>
      </c>
      <c r="B606">
        <v>1217585.93674328</v>
      </c>
      <c r="C606">
        <v>3084263.83289792</v>
      </c>
    </row>
    <row r="607" spans="1:3">
      <c r="A607">
        <v>605</v>
      </c>
      <c r="B607">
        <v>1217586.17607521</v>
      </c>
      <c r="C607">
        <v>3084263.83289792</v>
      </c>
    </row>
    <row r="608" spans="1:3">
      <c r="A608">
        <v>606</v>
      </c>
      <c r="B608">
        <v>1217584.82080017</v>
      </c>
      <c r="C608">
        <v>3084263.83289792</v>
      </c>
    </row>
    <row r="609" spans="1:3">
      <c r="A609">
        <v>607</v>
      </c>
      <c r="B609">
        <v>1217585.48056592</v>
      </c>
      <c r="C609">
        <v>3084263.83289792</v>
      </c>
    </row>
    <row r="610" spans="1:3">
      <c r="A610">
        <v>608</v>
      </c>
      <c r="B610">
        <v>1217584.93394075</v>
      </c>
      <c r="C610">
        <v>3084263.83289792</v>
      </c>
    </row>
    <row r="611" spans="1:3">
      <c r="A611">
        <v>609</v>
      </c>
      <c r="B611">
        <v>1217584.19333936</v>
      </c>
      <c r="C611">
        <v>3084263.83289792</v>
      </c>
    </row>
    <row r="612" spans="1:3">
      <c r="A612">
        <v>610</v>
      </c>
      <c r="B612">
        <v>1217584.76539348</v>
      </c>
      <c r="C612">
        <v>3084263.83289792</v>
      </c>
    </row>
    <row r="613" spans="1:3">
      <c r="A613">
        <v>611</v>
      </c>
      <c r="B613">
        <v>1217584.2081663</v>
      </c>
      <c r="C613">
        <v>3084263.83289792</v>
      </c>
    </row>
    <row r="614" spans="1:3">
      <c r="A614">
        <v>612</v>
      </c>
      <c r="B614">
        <v>1217585.46863402</v>
      </c>
      <c r="C614">
        <v>3084263.83289792</v>
      </c>
    </row>
    <row r="615" spans="1:3">
      <c r="A615">
        <v>613</v>
      </c>
      <c r="B615">
        <v>1217584.85695177</v>
      </c>
      <c r="C615">
        <v>3084263.83289792</v>
      </c>
    </row>
    <row r="616" spans="1:3">
      <c r="A616">
        <v>614</v>
      </c>
      <c r="B616">
        <v>1217586.02276163</v>
      </c>
      <c r="C616">
        <v>3084263.83289792</v>
      </c>
    </row>
    <row r="617" spans="1:3">
      <c r="A617">
        <v>615</v>
      </c>
      <c r="B617">
        <v>1217585.4608154</v>
      </c>
      <c r="C617">
        <v>3084263.83289792</v>
      </c>
    </row>
    <row r="618" spans="1:3">
      <c r="A618">
        <v>616</v>
      </c>
      <c r="B618">
        <v>1217587.43612938</v>
      </c>
      <c r="C618">
        <v>3084263.83289792</v>
      </c>
    </row>
    <row r="619" spans="1:3">
      <c r="A619">
        <v>617</v>
      </c>
      <c r="B619">
        <v>1217586.68900673</v>
      </c>
      <c r="C619">
        <v>3084263.83289792</v>
      </c>
    </row>
    <row r="620" spans="1:3">
      <c r="A620">
        <v>618</v>
      </c>
      <c r="B620">
        <v>1217586.72325898</v>
      </c>
      <c r="C620">
        <v>3084263.83289792</v>
      </c>
    </row>
    <row r="621" spans="1:3">
      <c r="A621">
        <v>619</v>
      </c>
      <c r="B621">
        <v>1217585.33460827</v>
      </c>
      <c r="C621">
        <v>3084263.83289792</v>
      </c>
    </row>
    <row r="622" spans="1:3">
      <c r="A622">
        <v>620</v>
      </c>
      <c r="B622">
        <v>1217586.50566973</v>
      </c>
      <c r="C622">
        <v>3084263.83289792</v>
      </c>
    </row>
    <row r="623" spans="1:3">
      <c r="A623">
        <v>621</v>
      </c>
      <c r="B623">
        <v>1217585.38858167</v>
      </c>
      <c r="C623">
        <v>3084263.83289792</v>
      </c>
    </row>
    <row r="624" spans="1:3">
      <c r="A624">
        <v>622</v>
      </c>
      <c r="B624">
        <v>1217585.99462972</v>
      </c>
      <c r="C624">
        <v>3084263.83289792</v>
      </c>
    </row>
    <row r="625" spans="1:3">
      <c r="A625">
        <v>623</v>
      </c>
      <c r="B625">
        <v>1217586.14071665</v>
      </c>
      <c r="C625">
        <v>3084263.83289792</v>
      </c>
    </row>
    <row r="626" spans="1:3">
      <c r="A626">
        <v>624</v>
      </c>
      <c r="B626">
        <v>1217588.86801555</v>
      </c>
      <c r="C626">
        <v>3084263.83289792</v>
      </c>
    </row>
    <row r="627" spans="1:3">
      <c r="A627">
        <v>625</v>
      </c>
      <c r="B627">
        <v>1217585.31874316</v>
      </c>
      <c r="C627">
        <v>3084263.83289792</v>
      </c>
    </row>
    <row r="628" spans="1:3">
      <c r="A628">
        <v>626</v>
      </c>
      <c r="B628">
        <v>1217586.76461439</v>
      </c>
      <c r="C628">
        <v>3084263.83289792</v>
      </c>
    </row>
    <row r="629" spans="1:3">
      <c r="A629">
        <v>627</v>
      </c>
      <c r="B629">
        <v>1217586.25744931</v>
      </c>
      <c r="C629">
        <v>3084263.83289792</v>
      </c>
    </row>
    <row r="630" spans="1:3">
      <c r="A630">
        <v>628</v>
      </c>
      <c r="B630">
        <v>1217586.48378831</v>
      </c>
      <c r="C630">
        <v>3084263.83289792</v>
      </c>
    </row>
    <row r="631" spans="1:3">
      <c r="A631">
        <v>629</v>
      </c>
      <c r="B631">
        <v>1217586.28015163</v>
      </c>
      <c r="C631">
        <v>3084263.83289792</v>
      </c>
    </row>
    <row r="632" spans="1:3">
      <c r="A632">
        <v>630</v>
      </c>
      <c r="B632">
        <v>1217585.89990416</v>
      </c>
      <c r="C632">
        <v>3084263.83289792</v>
      </c>
    </row>
    <row r="633" spans="1:3">
      <c r="A633">
        <v>631</v>
      </c>
      <c r="B633">
        <v>1217586.50190778</v>
      </c>
      <c r="C633">
        <v>3084263.83289792</v>
      </c>
    </row>
    <row r="634" spans="1:3">
      <c r="A634">
        <v>632</v>
      </c>
      <c r="B634">
        <v>1217587.71231619</v>
      </c>
      <c r="C634">
        <v>3084263.83289792</v>
      </c>
    </row>
    <row r="635" spans="1:3">
      <c r="A635">
        <v>633</v>
      </c>
      <c r="B635">
        <v>1217586.43656981</v>
      </c>
      <c r="C635">
        <v>3084263.83289792</v>
      </c>
    </row>
    <row r="636" spans="1:3">
      <c r="A636">
        <v>634</v>
      </c>
      <c r="B636">
        <v>1217587.88428187</v>
      </c>
      <c r="C636">
        <v>3084263.83289792</v>
      </c>
    </row>
    <row r="637" spans="1:3">
      <c r="A637">
        <v>635</v>
      </c>
      <c r="B637">
        <v>1217587.13196074</v>
      </c>
      <c r="C637">
        <v>3084263.83289792</v>
      </c>
    </row>
    <row r="638" spans="1:3">
      <c r="A638">
        <v>636</v>
      </c>
      <c r="B638">
        <v>1217587.26354926</v>
      </c>
      <c r="C638">
        <v>3084263.83289792</v>
      </c>
    </row>
    <row r="639" spans="1:3">
      <c r="A639">
        <v>637</v>
      </c>
      <c r="B639">
        <v>1217587.13818334</v>
      </c>
      <c r="C639">
        <v>3084263.83289792</v>
      </c>
    </row>
    <row r="640" spans="1:3">
      <c r="A640">
        <v>638</v>
      </c>
      <c r="B640">
        <v>1217586.73721239</v>
      </c>
      <c r="C640">
        <v>3084263.83289792</v>
      </c>
    </row>
    <row r="641" spans="1:3">
      <c r="A641">
        <v>639</v>
      </c>
      <c r="B641">
        <v>1217587.23443628</v>
      </c>
      <c r="C641">
        <v>3084263.83289792</v>
      </c>
    </row>
    <row r="642" spans="1:3">
      <c r="A642">
        <v>640</v>
      </c>
      <c r="B642">
        <v>1217587.06871983</v>
      </c>
      <c r="C642">
        <v>3084263.83289792</v>
      </c>
    </row>
    <row r="643" spans="1:3">
      <c r="A643">
        <v>641</v>
      </c>
      <c r="B643">
        <v>1217588.80126078</v>
      </c>
      <c r="C643">
        <v>3084263.83289792</v>
      </c>
    </row>
    <row r="644" spans="1:3">
      <c r="A644">
        <v>642</v>
      </c>
      <c r="B644">
        <v>1217586.94645729</v>
      </c>
      <c r="C644">
        <v>3084263.83289792</v>
      </c>
    </row>
    <row r="645" spans="1:3">
      <c r="A645">
        <v>643</v>
      </c>
      <c r="B645">
        <v>1217588.01885133</v>
      </c>
      <c r="C645">
        <v>3084263.83289792</v>
      </c>
    </row>
    <row r="646" spans="1:3">
      <c r="A646">
        <v>644</v>
      </c>
      <c r="B646">
        <v>1217587.2957784</v>
      </c>
      <c r="C646">
        <v>3084263.83289792</v>
      </c>
    </row>
    <row r="647" spans="1:3">
      <c r="A647">
        <v>645</v>
      </c>
      <c r="B647">
        <v>1217587.43515203</v>
      </c>
      <c r="C647">
        <v>3084263.83289792</v>
      </c>
    </row>
    <row r="648" spans="1:3">
      <c r="A648">
        <v>646</v>
      </c>
      <c r="B648">
        <v>1217587.36532168</v>
      </c>
      <c r="C648">
        <v>3084263.83289792</v>
      </c>
    </row>
    <row r="649" spans="1:3">
      <c r="A649">
        <v>647</v>
      </c>
      <c r="B649">
        <v>1217587.00945687</v>
      </c>
      <c r="C649">
        <v>3084263.83289792</v>
      </c>
    </row>
    <row r="650" spans="1:3">
      <c r="A650">
        <v>648</v>
      </c>
      <c r="B650">
        <v>1217587.52875656</v>
      </c>
      <c r="C650">
        <v>3084263.83289792</v>
      </c>
    </row>
    <row r="651" spans="1:3">
      <c r="A651">
        <v>649</v>
      </c>
      <c r="B651">
        <v>1217587.52224883</v>
      </c>
      <c r="C651">
        <v>3084263.83289792</v>
      </c>
    </row>
    <row r="652" spans="1:3">
      <c r="A652">
        <v>650</v>
      </c>
      <c r="B652">
        <v>1217588.05761153</v>
      </c>
      <c r="C652">
        <v>3084263.83289792</v>
      </c>
    </row>
    <row r="653" spans="1:3">
      <c r="A653">
        <v>651</v>
      </c>
      <c r="B653">
        <v>1217587.58340974</v>
      </c>
      <c r="C653">
        <v>3084263.83289792</v>
      </c>
    </row>
    <row r="654" spans="1:3">
      <c r="A654">
        <v>652</v>
      </c>
      <c r="B654">
        <v>1217587.54315019</v>
      </c>
      <c r="C654">
        <v>3084263.83289792</v>
      </c>
    </row>
    <row r="655" spans="1:3">
      <c r="A655">
        <v>653</v>
      </c>
      <c r="B655">
        <v>1217587.6846618</v>
      </c>
      <c r="C655">
        <v>3084263.83289792</v>
      </c>
    </row>
    <row r="656" spans="1:3">
      <c r="A656">
        <v>654</v>
      </c>
      <c r="B656">
        <v>1217587.58668778</v>
      </c>
      <c r="C656">
        <v>3084263.83289792</v>
      </c>
    </row>
    <row r="657" spans="1:3">
      <c r="A657">
        <v>655</v>
      </c>
      <c r="B657">
        <v>1217587.6754023</v>
      </c>
      <c r="C657">
        <v>3084263.83289792</v>
      </c>
    </row>
    <row r="658" spans="1:3">
      <c r="A658">
        <v>656</v>
      </c>
      <c r="B658">
        <v>1217587.25194762</v>
      </c>
      <c r="C658">
        <v>3084263.83289792</v>
      </c>
    </row>
    <row r="659" spans="1:3">
      <c r="A659">
        <v>657</v>
      </c>
      <c r="B659">
        <v>1217587.02689692</v>
      </c>
      <c r="C659">
        <v>3084263.83289792</v>
      </c>
    </row>
    <row r="660" spans="1:3">
      <c r="A660">
        <v>658</v>
      </c>
      <c r="B660">
        <v>1217587.13900848</v>
      </c>
      <c r="C660">
        <v>3084263.83289792</v>
      </c>
    </row>
    <row r="661" spans="1:3">
      <c r="A661">
        <v>659</v>
      </c>
      <c r="B661">
        <v>1217586.99828823</v>
      </c>
      <c r="C661">
        <v>3084263.83289792</v>
      </c>
    </row>
    <row r="662" spans="1:3">
      <c r="A662">
        <v>660</v>
      </c>
      <c r="B662">
        <v>1217586.34236903</v>
      </c>
      <c r="C662">
        <v>3084263.83289792</v>
      </c>
    </row>
    <row r="663" spans="1:3">
      <c r="A663">
        <v>661</v>
      </c>
      <c r="B663">
        <v>1217587.2583162</v>
      </c>
      <c r="C663">
        <v>3084263.83289792</v>
      </c>
    </row>
    <row r="664" spans="1:3">
      <c r="A664">
        <v>662</v>
      </c>
      <c r="B664">
        <v>1217587.51206108</v>
      </c>
      <c r="C664">
        <v>3084263.83289792</v>
      </c>
    </row>
    <row r="665" spans="1:3">
      <c r="A665">
        <v>663</v>
      </c>
      <c r="B665">
        <v>1217587.02040035</v>
      </c>
      <c r="C665">
        <v>3084263.83289792</v>
      </c>
    </row>
    <row r="666" spans="1:3">
      <c r="A666">
        <v>664</v>
      </c>
      <c r="B666">
        <v>1217586.40787792</v>
      </c>
      <c r="C666">
        <v>3084263.83289792</v>
      </c>
    </row>
    <row r="667" spans="1:3">
      <c r="A667">
        <v>665</v>
      </c>
      <c r="B667">
        <v>1217586.23869153</v>
      </c>
      <c r="C667">
        <v>3084263.83289792</v>
      </c>
    </row>
    <row r="668" spans="1:3">
      <c r="A668">
        <v>666</v>
      </c>
      <c r="B668">
        <v>1217586.90658709</v>
      </c>
      <c r="C668">
        <v>3084263.83289792</v>
      </c>
    </row>
    <row r="669" spans="1:3">
      <c r="A669">
        <v>667</v>
      </c>
      <c r="B669">
        <v>1217587.16977124</v>
      </c>
      <c r="C669">
        <v>3084263.83289792</v>
      </c>
    </row>
    <row r="670" spans="1:3">
      <c r="A670">
        <v>668</v>
      </c>
      <c r="B670">
        <v>1217587.15600347</v>
      </c>
      <c r="C670">
        <v>3084263.83289792</v>
      </c>
    </row>
    <row r="671" spans="1:3">
      <c r="A671">
        <v>669</v>
      </c>
      <c r="B671">
        <v>1217587.19012569</v>
      </c>
      <c r="C671">
        <v>3084263.83289792</v>
      </c>
    </row>
    <row r="672" spans="1:3">
      <c r="A672">
        <v>670</v>
      </c>
      <c r="B672">
        <v>1217587.61897436</v>
      </c>
      <c r="C672">
        <v>3084263.83289792</v>
      </c>
    </row>
    <row r="673" spans="1:3">
      <c r="A673">
        <v>671</v>
      </c>
      <c r="B673">
        <v>1217587.7127979</v>
      </c>
      <c r="C673">
        <v>3084263.83289792</v>
      </c>
    </row>
    <row r="674" spans="1:3">
      <c r="A674">
        <v>672</v>
      </c>
      <c r="B674">
        <v>1217588.23036242</v>
      </c>
      <c r="C674">
        <v>3084263.83289792</v>
      </c>
    </row>
    <row r="675" spans="1:3">
      <c r="A675">
        <v>673</v>
      </c>
      <c r="B675">
        <v>1217587.51003059</v>
      </c>
      <c r="C675">
        <v>3084263.83289792</v>
      </c>
    </row>
    <row r="676" spans="1:3">
      <c r="A676">
        <v>674</v>
      </c>
      <c r="B676">
        <v>1217587.58043217</v>
      </c>
      <c r="C676">
        <v>3084263.83289792</v>
      </c>
    </row>
    <row r="677" spans="1:3">
      <c r="A677">
        <v>675</v>
      </c>
      <c r="B677">
        <v>1217587.83848699</v>
      </c>
      <c r="C677">
        <v>3084263.83289792</v>
      </c>
    </row>
    <row r="678" spans="1:3">
      <c r="A678">
        <v>676</v>
      </c>
      <c r="B678">
        <v>1217587.70449676</v>
      </c>
      <c r="C678">
        <v>3084263.83289792</v>
      </c>
    </row>
    <row r="679" spans="1:3">
      <c r="A679">
        <v>677</v>
      </c>
      <c r="B679">
        <v>1217587.69203214</v>
      </c>
      <c r="C679">
        <v>3084263.83289792</v>
      </c>
    </row>
    <row r="680" spans="1:3">
      <c r="A680">
        <v>678</v>
      </c>
      <c r="B680">
        <v>1217587.68310793</v>
      </c>
      <c r="C680">
        <v>3084263.83289792</v>
      </c>
    </row>
    <row r="681" spans="1:3">
      <c r="A681">
        <v>679</v>
      </c>
      <c r="B681">
        <v>1217587.994854</v>
      </c>
      <c r="C681">
        <v>3084263.83289792</v>
      </c>
    </row>
    <row r="682" spans="1:3">
      <c r="A682">
        <v>680</v>
      </c>
      <c r="B682">
        <v>1217588.06232435</v>
      </c>
      <c r="C682">
        <v>3084263.83289792</v>
      </c>
    </row>
    <row r="683" spans="1:3">
      <c r="A683">
        <v>681</v>
      </c>
      <c r="B683">
        <v>1217587.68416203</v>
      </c>
      <c r="C683">
        <v>3084263.83289792</v>
      </c>
    </row>
    <row r="684" spans="1:3">
      <c r="A684">
        <v>682</v>
      </c>
      <c r="B684">
        <v>1217587.6528225</v>
      </c>
      <c r="C684">
        <v>3084263.83289792</v>
      </c>
    </row>
    <row r="685" spans="1:3">
      <c r="A685">
        <v>683</v>
      </c>
      <c r="B685">
        <v>1217587.73146093</v>
      </c>
      <c r="C685">
        <v>3084263.83289792</v>
      </c>
    </row>
    <row r="686" spans="1:3">
      <c r="A686">
        <v>684</v>
      </c>
      <c r="B686">
        <v>1217587.79320102</v>
      </c>
      <c r="C686">
        <v>3084263.83289792</v>
      </c>
    </row>
    <row r="687" spans="1:3">
      <c r="A687">
        <v>685</v>
      </c>
      <c r="B687">
        <v>1217587.91521319</v>
      </c>
      <c r="C687">
        <v>3084263.83289792</v>
      </c>
    </row>
    <row r="688" spans="1:3">
      <c r="A688">
        <v>686</v>
      </c>
      <c r="B688">
        <v>1217588.1423465</v>
      </c>
      <c r="C688">
        <v>3084263.83289792</v>
      </c>
    </row>
    <row r="689" spans="1:3">
      <c r="A689">
        <v>687</v>
      </c>
      <c r="B689">
        <v>1217588.04854109</v>
      </c>
      <c r="C689">
        <v>3084263.83289792</v>
      </c>
    </row>
    <row r="690" spans="1:3">
      <c r="A690">
        <v>688</v>
      </c>
      <c r="B690">
        <v>1217588.01485903</v>
      </c>
      <c r="C690">
        <v>3084263.83289792</v>
      </c>
    </row>
    <row r="691" spans="1:3">
      <c r="A691">
        <v>689</v>
      </c>
      <c r="B691">
        <v>1217587.70332077</v>
      </c>
      <c r="C691">
        <v>3084263.83289792</v>
      </c>
    </row>
    <row r="692" spans="1:3">
      <c r="A692">
        <v>690</v>
      </c>
      <c r="B692">
        <v>1217587.24378938</v>
      </c>
      <c r="C692">
        <v>3084263.83289792</v>
      </c>
    </row>
    <row r="693" spans="1:3">
      <c r="A693">
        <v>691</v>
      </c>
      <c r="B693">
        <v>1217587.78874834</v>
      </c>
      <c r="C693">
        <v>3084263.83289792</v>
      </c>
    </row>
    <row r="694" spans="1:3">
      <c r="A694">
        <v>692</v>
      </c>
      <c r="B694">
        <v>1217587.67661525</v>
      </c>
      <c r="C694">
        <v>3084263.83289792</v>
      </c>
    </row>
    <row r="695" spans="1:3">
      <c r="A695">
        <v>693</v>
      </c>
      <c r="B695">
        <v>1217587.6839578</v>
      </c>
      <c r="C695">
        <v>3084263.83289792</v>
      </c>
    </row>
    <row r="696" spans="1:3">
      <c r="A696">
        <v>694</v>
      </c>
      <c r="B696">
        <v>1217587.84211236</v>
      </c>
      <c r="C696">
        <v>3084263.83289792</v>
      </c>
    </row>
    <row r="697" spans="1:3">
      <c r="A697">
        <v>695</v>
      </c>
      <c r="B697">
        <v>1217588.07485731</v>
      </c>
      <c r="C697">
        <v>3084263.83289792</v>
      </c>
    </row>
    <row r="698" spans="1:3">
      <c r="A698">
        <v>696</v>
      </c>
      <c r="B698">
        <v>1217587.5102257</v>
      </c>
      <c r="C698">
        <v>3084263.83289792</v>
      </c>
    </row>
    <row r="699" spans="1:3">
      <c r="A699">
        <v>697</v>
      </c>
      <c r="B699">
        <v>1217587.94302839</v>
      </c>
      <c r="C699">
        <v>3084263.83289792</v>
      </c>
    </row>
    <row r="700" spans="1:3">
      <c r="A700">
        <v>698</v>
      </c>
      <c r="B700">
        <v>1217587.83137764</v>
      </c>
      <c r="C700">
        <v>3084263.83289792</v>
      </c>
    </row>
    <row r="701" spans="1:3">
      <c r="A701">
        <v>699</v>
      </c>
      <c r="B701">
        <v>1217587.86486848</v>
      </c>
      <c r="C701">
        <v>3084263.83289792</v>
      </c>
    </row>
    <row r="702" spans="1:3">
      <c r="A702">
        <v>700</v>
      </c>
      <c r="B702">
        <v>1217587.86422967</v>
      </c>
      <c r="C702">
        <v>3084263.83289792</v>
      </c>
    </row>
    <row r="703" spans="1:3">
      <c r="A703">
        <v>701</v>
      </c>
      <c r="B703">
        <v>1217587.99097684</v>
      </c>
      <c r="C703">
        <v>3084263.83289792</v>
      </c>
    </row>
    <row r="704" spans="1:3">
      <c r="A704">
        <v>702</v>
      </c>
      <c r="B704">
        <v>1217587.93287438</v>
      </c>
      <c r="C704">
        <v>3084263.83289792</v>
      </c>
    </row>
    <row r="705" spans="1:3">
      <c r="A705">
        <v>703</v>
      </c>
      <c r="B705">
        <v>1217587.97899039</v>
      </c>
      <c r="C705">
        <v>3084263.83289792</v>
      </c>
    </row>
    <row r="706" spans="1:3">
      <c r="A706">
        <v>704</v>
      </c>
      <c r="B706">
        <v>1217587.95719997</v>
      </c>
      <c r="C706">
        <v>3084263.83289792</v>
      </c>
    </row>
    <row r="707" spans="1:3">
      <c r="A707">
        <v>705</v>
      </c>
      <c r="B707">
        <v>1217587.72496441</v>
      </c>
      <c r="C707">
        <v>3084263.83289792</v>
      </c>
    </row>
    <row r="708" spans="1:3">
      <c r="A708">
        <v>706</v>
      </c>
      <c r="B708">
        <v>1217588.00553379</v>
      </c>
      <c r="C708">
        <v>3084263.83289792</v>
      </c>
    </row>
    <row r="709" spans="1:3">
      <c r="A709">
        <v>707</v>
      </c>
      <c r="B709">
        <v>1217587.92572985</v>
      </c>
      <c r="C709">
        <v>3084263.83289792</v>
      </c>
    </row>
    <row r="710" spans="1:3">
      <c r="A710">
        <v>708</v>
      </c>
      <c r="B710">
        <v>1217587.74069964</v>
      </c>
      <c r="C710">
        <v>3084263.83289792</v>
      </c>
    </row>
    <row r="711" spans="1:3">
      <c r="A711">
        <v>709</v>
      </c>
      <c r="B711">
        <v>1217587.88969262</v>
      </c>
      <c r="C711">
        <v>3084263.83289792</v>
      </c>
    </row>
    <row r="712" spans="1:3">
      <c r="A712">
        <v>710</v>
      </c>
      <c r="B712">
        <v>1217587.83981481</v>
      </c>
      <c r="C712">
        <v>3084263.83289792</v>
      </c>
    </row>
    <row r="713" spans="1:3">
      <c r="A713">
        <v>711</v>
      </c>
      <c r="B713">
        <v>1217587.8465569</v>
      </c>
      <c r="C713">
        <v>3084263.83289792</v>
      </c>
    </row>
    <row r="714" spans="1:3">
      <c r="A714">
        <v>712</v>
      </c>
      <c r="B714">
        <v>1217587.60156804</v>
      </c>
      <c r="C714">
        <v>3084263.83289792</v>
      </c>
    </row>
    <row r="715" spans="1:3">
      <c r="A715">
        <v>713</v>
      </c>
      <c r="B715">
        <v>1217587.64904745</v>
      </c>
      <c r="C715">
        <v>3084263.83289792</v>
      </c>
    </row>
    <row r="716" spans="1:3">
      <c r="A716">
        <v>714</v>
      </c>
      <c r="B716">
        <v>1217587.3871431</v>
      </c>
      <c r="C716">
        <v>3084263.83289792</v>
      </c>
    </row>
    <row r="717" spans="1:3">
      <c r="A717">
        <v>715</v>
      </c>
      <c r="B717">
        <v>1217587.52478435</v>
      </c>
      <c r="C717">
        <v>3084263.83289792</v>
      </c>
    </row>
    <row r="718" spans="1:3">
      <c r="A718">
        <v>716</v>
      </c>
      <c r="B718">
        <v>1217587.57372344</v>
      </c>
      <c r="C718">
        <v>3084263.83289792</v>
      </c>
    </row>
    <row r="719" spans="1:3">
      <c r="A719">
        <v>717</v>
      </c>
      <c r="B719">
        <v>1217587.57970776</v>
      </c>
      <c r="C719">
        <v>3084263.83289792</v>
      </c>
    </row>
    <row r="720" spans="1:3">
      <c r="A720">
        <v>718</v>
      </c>
      <c r="B720">
        <v>1217587.5832707</v>
      </c>
      <c r="C720">
        <v>3084263.83289792</v>
      </c>
    </row>
    <row r="721" spans="1:3">
      <c r="A721">
        <v>719</v>
      </c>
      <c r="B721">
        <v>1217587.5892938</v>
      </c>
      <c r="C721">
        <v>3084263.83289792</v>
      </c>
    </row>
    <row r="722" spans="1:3">
      <c r="A722">
        <v>720</v>
      </c>
      <c r="B722">
        <v>1217587.65515753</v>
      </c>
      <c r="C722">
        <v>3084263.83289792</v>
      </c>
    </row>
    <row r="723" spans="1:3">
      <c r="A723">
        <v>721</v>
      </c>
      <c r="B723">
        <v>1217587.70637188</v>
      </c>
      <c r="C723">
        <v>3084263.83289792</v>
      </c>
    </row>
    <row r="724" spans="1:3">
      <c r="A724">
        <v>722</v>
      </c>
      <c r="B724">
        <v>1217587.55744365</v>
      </c>
      <c r="C724">
        <v>3084263.83289792</v>
      </c>
    </row>
    <row r="725" spans="1:3">
      <c r="A725">
        <v>723</v>
      </c>
      <c r="B725">
        <v>1217587.58484948</v>
      </c>
      <c r="C725">
        <v>3084263.83289792</v>
      </c>
    </row>
    <row r="726" spans="1:3">
      <c r="A726">
        <v>724</v>
      </c>
      <c r="B726">
        <v>1217587.68916633</v>
      </c>
      <c r="C726">
        <v>3084263.83289792</v>
      </c>
    </row>
    <row r="727" spans="1:3">
      <c r="A727">
        <v>725</v>
      </c>
      <c r="B727">
        <v>1217587.52635</v>
      </c>
      <c r="C727">
        <v>3084263.83289792</v>
      </c>
    </row>
    <row r="728" spans="1:3">
      <c r="A728">
        <v>726</v>
      </c>
      <c r="B728">
        <v>1217587.77544298</v>
      </c>
      <c r="C728">
        <v>3084263.83289792</v>
      </c>
    </row>
    <row r="729" spans="1:3">
      <c r="A729">
        <v>727</v>
      </c>
      <c r="B729">
        <v>1217587.62754199</v>
      </c>
      <c r="C729">
        <v>3084263.83289792</v>
      </c>
    </row>
    <row r="730" spans="1:3">
      <c r="A730">
        <v>728</v>
      </c>
      <c r="B730">
        <v>1217587.54775986</v>
      </c>
      <c r="C730">
        <v>3084263.83289792</v>
      </c>
    </row>
    <row r="731" spans="1:3">
      <c r="A731">
        <v>729</v>
      </c>
      <c r="B731">
        <v>1217587.65929552</v>
      </c>
      <c r="C731">
        <v>3084263.83289792</v>
      </c>
    </row>
    <row r="732" spans="1:3">
      <c r="A732">
        <v>730</v>
      </c>
      <c r="B732">
        <v>1217587.5993932</v>
      </c>
      <c r="C732">
        <v>3084263.83289792</v>
      </c>
    </row>
    <row r="733" spans="1:3">
      <c r="A733">
        <v>731</v>
      </c>
      <c r="B733">
        <v>1217587.60159752</v>
      </c>
      <c r="C733">
        <v>3084263.83289792</v>
      </c>
    </row>
    <row r="734" spans="1:3">
      <c r="A734">
        <v>732</v>
      </c>
      <c r="B734">
        <v>1217587.48165089</v>
      </c>
      <c r="C734">
        <v>3084263.83289792</v>
      </c>
    </row>
    <row r="735" spans="1:3">
      <c r="A735">
        <v>733</v>
      </c>
      <c r="B735">
        <v>1217587.5130731</v>
      </c>
      <c r="C735">
        <v>3084263.83289792</v>
      </c>
    </row>
    <row r="736" spans="1:3">
      <c r="A736">
        <v>734</v>
      </c>
      <c r="B736">
        <v>1217587.37116204</v>
      </c>
      <c r="C736">
        <v>3084263.83289792</v>
      </c>
    </row>
    <row r="737" spans="1:3">
      <c r="A737">
        <v>735</v>
      </c>
      <c r="B737">
        <v>1217587.37918562</v>
      </c>
      <c r="C737">
        <v>3084263.83289792</v>
      </c>
    </row>
    <row r="738" spans="1:3">
      <c r="A738">
        <v>736</v>
      </c>
      <c r="B738">
        <v>1217587.42807643</v>
      </c>
      <c r="C738">
        <v>3084263.83289792</v>
      </c>
    </row>
    <row r="739" spans="1:3">
      <c r="A739">
        <v>737</v>
      </c>
      <c r="B739">
        <v>1217587.53640456</v>
      </c>
      <c r="C739">
        <v>3084263.83289792</v>
      </c>
    </row>
    <row r="740" spans="1:3">
      <c r="A740">
        <v>738</v>
      </c>
      <c r="B740">
        <v>1217587.60684404</v>
      </c>
      <c r="C740">
        <v>3084263.83289792</v>
      </c>
    </row>
    <row r="741" spans="1:3">
      <c r="A741">
        <v>739</v>
      </c>
      <c r="B741">
        <v>1217587.51972198</v>
      </c>
      <c r="C741">
        <v>3084263.83289792</v>
      </c>
    </row>
    <row r="742" spans="1:3">
      <c r="A742">
        <v>740</v>
      </c>
      <c r="B742">
        <v>1217587.5273786</v>
      </c>
      <c r="C742">
        <v>3084263.83289792</v>
      </c>
    </row>
    <row r="743" spans="1:3">
      <c r="A743">
        <v>741</v>
      </c>
      <c r="B743">
        <v>1217587.50154707</v>
      </c>
      <c r="C743">
        <v>3084263.83289792</v>
      </c>
    </row>
    <row r="744" spans="1:3">
      <c r="A744">
        <v>742</v>
      </c>
      <c r="B744">
        <v>1217587.60192842</v>
      </c>
      <c r="C744">
        <v>3084263.83289792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4601.4411316309</v>
      </c>
      <c r="C2">
        <v>4601.4411316309</v>
      </c>
      <c r="D2">
        <v>623.18226114283</v>
      </c>
      <c r="E2">
        <v>173.805520227756</v>
      </c>
    </row>
    <row r="3" spans="1:5">
      <c r="A3">
        <v>1</v>
      </c>
      <c r="B3">
        <v>4601.4411316309</v>
      </c>
      <c r="C3">
        <v>4601.4411316309</v>
      </c>
      <c r="D3">
        <v>2187.43194319263</v>
      </c>
      <c r="E3">
        <v>1738.05520227755</v>
      </c>
    </row>
    <row r="4" spans="1:5">
      <c r="A4">
        <v>2</v>
      </c>
      <c r="B4">
        <v>4601.4411316309</v>
      </c>
      <c r="C4">
        <v>4601.4411316309</v>
      </c>
      <c r="D4">
        <v>2073.4070173007</v>
      </c>
      <c r="E4">
        <v>1624.03027638563</v>
      </c>
    </row>
    <row r="5" spans="1:5">
      <c r="A5">
        <v>3</v>
      </c>
      <c r="B5">
        <v>4601.4411316309</v>
      </c>
      <c r="C5">
        <v>4601.4411316309</v>
      </c>
      <c r="D5">
        <v>1990.28164211994</v>
      </c>
      <c r="E5">
        <v>1540.90490120487</v>
      </c>
    </row>
    <row r="6" spans="1:5">
      <c r="A6">
        <v>4</v>
      </c>
      <c r="B6">
        <v>4601.4411316309</v>
      </c>
      <c r="C6">
        <v>4601.4411316309</v>
      </c>
      <c r="D6">
        <v>1964.7998631158</v>
      </c>
      <c r="E6">
        <v>1515.42312220073</v>
      </c>
    </row>
    <row r="7" spans="1:5">
      <c r="A7">
        <v>5</v>
      </c>
      <c r="B7">
        <v>4601.4411316309</v>
      </c>
      <c r="C7">
        <v>4601.4411316309</v>
      </c>
      <c r="D7">
        <v>1924.09006622783</v>
      </c>
      <c r="E7">
        <v>1474.71332531276</v>
      </c>
    </row>
    <row r="8" spans="1:5">
      <c r="A8">
        <v>6</v>
      </c>
      <c r="B8">
        <v>4601.4411316309</v>
      </c>
      <c r="C8">
        <v>4601.4411316309</v>
      </c>
      <c r="D8">
        <v>1900.15612247161</v>
      </c>
      <c r="E8">
        <v>1450.77938155654</v>
      </c>
    </row>
    <row r="9" spans="1:5">
      <c r="A9">
        <v>7</v>
      </c>
      <c r="B9">
        <v>4601.4411316309</v>
      </c>
      <c r="C9">
        <v>4601.4411316309</v>
      </c>
      <c r="D9">
        <v>1858.82962157022</v>
      </c>
      <c r="E9">
        <v>1409.45288065515</v>
      </c>
    </row>
    <row r="10" spans="1:5">
      <c r="A10">
        <v>8</v>
      </c>
      <c r="B10">
        <v>4601.4411316309</v>
      </c>
      <c r="C10">
        <v>4601.4411316309</v>
      </c>
      <c r="D10">
        <v>1835.10842138349</v>
      </c>
      <c r="E10">
        <v>1385.73168046841</v>
      </c>
    </row>
    <row r="11" spans="1:5">
      <c r="A11">
        <v>9</v>
      </c>
      <c r="B11">
        <v>4601.4411316309</v>
      </c>
      <c r="C11">
        <v>4601.4411316309</v>
      </c>
      <c r="D11">
        <v>1792.86688223321</v>
      </c>
      <c r="E11">
        <v>1343.49014131814</v>
      </c>
    </row>
    <row r="12" spans="1:5">
      <c r="A12">
        <v>10</v>
      </c>
      <c r="B12">
        <v>4601.4411316309</v>
      </c>
      <c r="C12">
        <v>4601.4411316309</v>
      </c>
      <c r="D12">
        <v>1769.1093343158</v>
      </c>
      <c r="E12">
        <v>1319.73259340072</v>
      </c>
    </row>
    <row r="13" spans="1:5">
      <c r="A13">
        <v>11</v>
      </c>
      <c r="B13">
        <v>4601.4411316309</v>
      </c>
      <c r="C13">
        <v>4601.4411316309</v>
      </c>
      <c r="D13">
        <v>1726.13385559762</v>
      </c>
      <c r="E13">
        <v>1276.75711468255</v>
      </c>
    </row>
    <row r="14" spans="1:5">
      <c r="A14">
        <v>12</v>
      </c>
      <c r="B14">
        <v>4601.4411316309</v>
      </c>
      <c r="C14">
        <v>4601.4411316309</v>
      </c>
      <c r="D14">
        <v>1702.29827047135</v>
      </c>
      <c r="E14">
        <v>1252.92152955627</v>
      </c>
    </row>
    <row r="15" spans="1:5">
      <c r="A15">
        <v>13</v>
      </c>
      <c r="B15">
        <v>4601.4411316309</v>
      </c>
      <c r="C15">
        <v>4601.4411316309</v>
      </c>
      <c r="D15">
        <v>1658.79784114527</v>
      </c>
      <c r="E15">
        <v>1209.42110023019</v>
      </c>
    </row>
    <row r="16" spans="1:5">
      <c r="A16">
        <v>14</v>
      </c>
      <c r="B16">
        <v>4601.4411316309</v>
      </c>
      <c r="C16">
        <v>4601.4411316309</v>
      </c>
      <c r="D16">
        <v>1634.89612970641</v>
      </c>
      <c r="E16">
        <v>1185.51938879133</v>
      </c>
    </row>
    <row r="17" spans="1:5">
      <c r="A17">
        <v>15</v>
      </c>
      <c r="B17">
        <v>4601.4411316309</v>
      </c>
      <c r="C17">
        <v>4601.4411316309</v>
      </c>
      <c r="D17">
        <v>1591.05276653436</v>
      </c>
      <c r="E17">
        <v>1141.67602561928</v>
      </c>
    </row>
    <row r="18" spans="1:5">
      <c r="A18">
        <v>16</v>
      </c>
      <c r="B18">
        <v>4601.4411316309</v>
      </c>
      <c r="C18">
        <v>4601.4411316309</v>
      </c>
      <c r="D18">
        <v>1567.11288407013</v>
      </c>
      <c r="E18">
        <v>1117.73614315505</v>
      </c>
    </row>
    <row r="19" spans="1:5">
      <c r="A19">
        <v>17</v>
      </c>
      <c r="B19">
        <v>4601.4411316309</v>
      </c>
      <c r="C19">
        <v>4601.4411316309</v>
      </c>
      <c r="D19">
        <v>1523.08380624256</v>
      </c>
      <c r="E19">
        <v>1073.70706532749</v>
      </c>
    </row>
    <row r="20" spans="1:5">
      <c r="A20">
        <v>18</v>
      </c>
      <c r="B20">
        <v>4601.4411316309</v>
      </c>
      <c r="C20">
        <v>4601.4411316309</v>
      </c>
      <c r="D20">
        <v>1499.13978296548</v>
      </c>
      <c r="E20">
        <v>1049.7630420504</v>
      </c>
    </row>
    <row r="21" spans="1:5">
      <c r="A21">
        <v>19</v>
      </c>
      <c r="B21">
        <v>4601.4411316309</v>
      </c>
      <c r="C21">
        <v>4601.4411316309</v>
      </c>
      <c r="D21">
        <v>1455.06891578933</v>
      </c>
      <c r="E21">
        <v>1005.69217487425</v>
      </c>
    </row>
    <row r="22" spans="1:5">
      <c r="A22">
        <v>20</v>
      </c>
      <c r="B22">
        <v>4601.4411316309</v>
      </c>
      <c r="C22">
        <v>4601.4411316309</v>
      </c>
      <c r="D22">
        <v>1431.15928283655</v>
      </c>
      <c r="E22">
        <v>981.782541921479</v>
      </c>
    </row>
    <row r="23" spans="1:5">
      <c r="A23">
        <v>21</v>
      </c>
      <c r="B23">
        <v>4601.4411316309</v>
      </c>
      <c r="C23">
        <v>4601.4411316309</v>
      </c>
      <c r="D23">
        <v>1387.19057629762</v>
      </c>
      <c r="E23">
        <v>937.813835382542</v>
      </c>
    </row>
    <row r="24" spans="1:5">
      <c r="A24">
        <v>22</v>
      </c>
      <c r="B24">
        <v>4601.4411316309</v>
      </c>
      <c r="C24">
        <v>4601.4411316309</v>
      </c>
      <c r="D24">
        <v>1318.40434205385</v>
      </c>
      <c r="E24">
        <v>869.027601138777</v>
      </c>
    </row>
    <row r="25" spans="1:5">
      <c r="A25">
        <v>23</v>
      </c>
      <c r="B25">
        <v>4601.4411316309</v>
      </c>
      <c r="C25">
        <v>4601.4411316309</v>
      </c>
      <c r="D25">
        <v>1227.83146278724</v>
      </c>
      <c r="E25">
        <v>778.454721872163</v>
      </c>
    </row>
    <row r="26" spans="1:5">
      <c r="A26">
        <v>24</v>
      </c>
      <c r="B26">
        <v>4601.4411316309</v>
      </c>
      <c r="C26">
        <v>4601.4411316309</v>
      </c>
      <c r="D26">
        <v>1181.74861326026</v>
      </c>
      <c r="E26">
        <v>732.371872345191</v>
      </c>
    </row>
    <row r="27" spans="1:5">
      <c r="A27">
        <v>25</v>
      </c>
      <c r="B27">
        <v>4601.4411316309</v>
      </c>
      <c r="C27">
        <v>4601.4411316309</v>
      </c>
      <c r="D27">
        <v>1145.34629199598</v>
      </c>
      <c r="E27">
        <v>695.96955108091</v>
      </c>
    </row>
    <row r="28" spans="1:5">
      <c r="A28">
        <v>26</v>
      </c>
      <c r="B28">
        <v>4601.4411316309</v>
      </c>
      <c r="C28">
        <v>4601.4411316309</v>
      </c>
      <c r="D28">
        <v>1140.00813895878</v>
      </c>
      <c r="E28">
        <v>690.631398043706</v>
      </c>
    </row>
    <row r="29" spans="1:5">
      <c r="A29">
        <v>27</v>
      </c>
      <c r="B29">
        <v>4601.4411316309</v>
      </c>
      <c r="C29">
        <v>4601.4411316309</v>
      </c>
      <c r="D29">
        <v>1139.4682767602</v>
      </c>
      <c r="E29">
        <v>690.091535845124</v>
      </c>
    </row>
    <row r="30" spans="1:5">
      <c r="A30">
        <v>28</v>
      </c>
      <c r="B30">
        <v>4601.4411316309</v>
      </c>
      <c r="C30">
        <v>4601.4411316309</v>
      </c>
      <c r="D30">
        <v>1122.37921730186</v>
      </c>
      <c r="E30">
        <v>673.002476386785</v>
      </c>
    </row>
    <row r="31" spans="1:5">
      <c r="A31">
        <v>29</v>
      </c>
      <c r="B31">
        <v>4601.4411316309</v>
      </c>
      <c r="C31">
        <v>4601.4411316309</v>
      </c>
      <c r="D31">
        <v>1121.730175826</v>
      </c>
      <c r="E31">
        <v>672.353434910921</v>
      </c>
    </row>
    <row r="32" spans="1:5">
      <c r="A32">
        <v>30</v>
      </c>
      <c r="B32">
        <v>4601.4411316309</v>
      </c>
      <c r="C32">
        <v>4601.4411316309</v>
      </c>
      <c r="D32">
        <v>1105.80007442681</v>
      </c>
      <c r="E32">
        <v>656.423333511732</v>
      </c>
    </row>
    <row r="33" spans="1:5">
      <c r="A33">
        <v>31</v>
      </c>
      <c r="B33">
        <v>4601.4411316309</v>
      </c>
      <c r="C33">
        <v>4601.4411316309</v>
      </c>
      <c r="D33">
        <v>1105.06888086609</v>
      </c>
      <c r="E33">
        <v>655.692139951019</v>
      </c>
    </row>
    <row r="34" spans="1:5">
      <c r="A34">
        <v>32</v>
      </c>
      <c r="B34">
        <v>4601.4411316309</v>
      </c>
      <c r="C34">
        <v>4601.4411316309</v>
      </c>
      <c r="D34">
        <v>1089.369024412</v>
      </c>
      <c r="E34">
        <v>639.992283496921</v>
      </c>
    </row>
    <row r="35" spans="1:5">
      <c r="A35">
        <v>33</v>
      </c>
      <c r="B35">
        <v>4601.4411316309</v>
      </c>
      <c r="C35">
        <v>4601.4411316309</v>
      </c>
      <c r="D35">
        <v>1088.57064649164</v>
      </c>
      <c r="E35">
        <v>639.193905576562</v>
      </c>
    </row>
    <row r="36" spans="1:5">
      <c r="A36">
        <v>34</v>
      </c>
      <c r="B36">
        <v>4601.4411316309</v>
      </c>
      <c r="C36">
        <v>4601.4411316309</v>
      </c>
      <c r="D36">
        <v>1072.75740699379</v>
      </c>
      <c r="E36">
        <v>623.380666078717</v>
      </c>
    </row>
    <row r="37" spans="1:5">
      <c r="A37">
        <v>35</v>
      </c>
      <c r="B37">
        <v>4601.4411316309</v>
      </c>
      <c r="C37">
        <v>4601.4411316309</v>
      </c>
      <c r="D37">
        <v>1071.90325217478</v>
      </c>
      <c r="E37">
        <v>622.526511259702</v>
      </c>
    </row>
    <row r="38" spans="1:5">
      <c r="A38">
        <v>36</v>
      </c>
      <c r="B38">
        <v>4601.4411316309</v>
      </c>
      <c r="C38">
        <v>4601.4411316309</v>
      </c>
      <c r="D38">
        <v>1055.86032655941</v>
      </c>
      <c r="E38">
        <v>606.483585644334</v>
      </c>
    </row>
    <row r="39" spans="1:5">
      <c r="A39">
        <v>37</v>
      </c>
      <c r="B39">
        <v>4601.4411316309</v>
      </c>
      <c r="C39">
        <v>4601.4411316309</v>
      </c>
      <c r="D39">
        <v>1054.96695220762</v>
      </c>
      <c r="E39">
        <v>605.590211292542</v>
      </c>
    </row>
    <row r="40" spans="1:5">
      <c r="A40">
        <v>38</v>
      </c>
      <c r="B40">
        <v>4601.4411316309</v>
      </c>
      <c r="C40">
        <v>4601.4411316309</v>
      </c>
      <c r="D40">
        <v>1038.72497880121</v>
      </c>
      <c r="E40">
        <v>589.348237886136</v>
      </c>
    </row>
    <row r="41" spans="1:5">
      <c r="A41">
        <v>39</v>
      </c>
      <c r="B41">
        <v>4601.4411316309</v>
      </c>
      <c r="C41">
        <v>4601.4411316309</v>
      </c>
      <c r="D41">
        <v>1037.8089006919</v>
      </c>
      <c r="E41">
        <v>588.432159776825</v>
      </c>
    </row>
    <row r="42" spans="1:5">
      <c r="A42">
        <v>40</v>
      </c>
      <c r="B42">
        <v>4601.4411316309</v>
      </c>
      <c r="C42">
        <v>4601.4411316309</v>
      </c>
      <c r="D42">
        <v>1021.43287670265</v>
      </c>
      <c r="E42">
        <v>572.056135787575</v>
      </c>
    </row>
    <row r="43" spans="1:5">
      <c r="A43">
        <v>41</v>
      </c>
      <c r="B43">
        <v>4601.4411316309</v>
      </c>
      <c r="C43">
        <v>4601.4411316309</v>
      </c>
      <c r="D43">
        <v>1020.49931043128</v>
      </c>
      <c r="E43">
        <v>571.122569516206</v>
      </c>
    </row>
    <row r="44" spans="1:5">
      <c r="A44">
        <v>42</v>
      </c>
      <c r="B44">
        <v>4601.4411316309</v>
      </c>
      <c r="C44">
        <v>4601.4411316309</v>
      </c>
      <c r="D44">
        <v>1004.05512197562</v>
      </c>
      <c r="E44">
        <v>554.678381060547</v>
      </c>
    </row>
    <row r="45" spans="1:5">
      <c r="A45">
        <v>43</v>
      </c>
      <c r="B45">
        <v>4601.4411316309</v>
      </c>
      <c r="C45">
        <v>4601.4411316309</v>
      </c>
      <c r="D45">
        <v>1005.10551710509</v>
      </c>
      <c r="E45">
        <v>555.728776190018</v>
      </c>
    </row>
    <row r="46" spans="1:5">
      <c r="A46">
        <v>44</v>
      </c>
      <c r="B46">
        <v>4601.4411316309</v>
      </c>
      <c r="C46">
        <v>4601.4411316309</v>
      </c>
      <c r="D46">
        <v>973.76812892872</v>
      </c>
      <c r="E46">
        <v>524.391388013645</v>
      </c>
    </row>
    <row r="47" spans="1:5">
      <c r="A47">
        <v>45</v>
      </c>
      <c r="B47">
        <v>4601.4411316309</v>
      </c>
      <c r="C47">
        <v>4601.4411316309</v>
      </c>
      <c r="D47">
        <v>940.497719978585</v>
      </c>
      <c r="E47">
        <v>491.120979063511</v>
      </c>
    </row>
    <row r="48" spans="1:5">
      <c r="A48">
        <v>46</v>
      </c>
      <c r="B48">
        <v>4601.4411316309</v>
      </c>
      <c r="C48">
        <v>4601.4411316309</v>
      </c>
      <c r="D48">
        <v>919.120585384604</v>
      </c>
      <c r="E48">
        <v>469.743844469533</v>
      </c>
    </row>
    <row r="49" spans="1:5">
      <c r="A49">
        <v>47</v>
      </c>
      <c r="B49">
        <v>4601.4411316309</v>
      </c>
      <c r="C49">
        <v>4601.4411316309</v>
      </c>
      <c r="D49">
        <v>902.762337622833</v>
      </c>
      <c r="E49">
        <v>453.385596707759</v>
      </c>
    </row>
    <row r="50" spans="1:5">
      <c r="A50">
        <v>48</v>
      </c>
      <c r="B50">
        <v>4601.4411316309</v>
      </c>
      <c r="C50">
        <v>4601.4411316309</v>
      </c>
      <c r="D50">
        <v>884.463298380329</v>
      </c>
      <c r="E50">
        <v>435.086557465255</v>
      </c>
    </row>
    <row r="51" spans="1:5">
      <c r="A51">
        <v>49</v>
      </c>
      <c r="B51">
        <v>4601.4411316309</v>
      </c>
      <c r="C51">
        <v>4601.4411316309</v>
      </c>
      <c r="D51">
        <v>871.961864760108</v>
      </c>
      <c r="E51">
        <v>422.585123845035</v>
      </c>
    </row>
    <row r="52" spans="1:5">
      <c r="A52">
        <v>50</v>
      </c>
      <c r="B52">
        <v>4601.4411316309</v>
      </c>
      <c r="C52">
        <v>4601.4411316309</v>
      </c>
      <c r="D52">
        <v>863.637260748378</v>
      </c>
      <c r="E52">
        <v>414.260519833304</v>
      </c>
    </row>
    <row r="53" spans="1:5">
      <c r="A53">
        <v>51</v>
      </c>
      <c r="B53">
        <v>4601.4411316309</v>
      </c>
      <c r="C53">
        <v>4601.4411316309</v>
      </c>
      <c r="D53">
        <v>856.921195498914</v>
      </c>
      <c r="E53">
        <v>407.544454583842</v>
      </c>
    </row>
    <row r="54" spans="1:5">
      <c r="A54">
        <v>52</v>
      </c>
      <c r="B54">
        <v>4601.4411316309</v>
      </c>
      <c r="C54">
        <v>4601.4411316309</v>
      </c>
      <c r="D54">
        <v>856.718234453835</v>
      </c>
      <c r="E54">
        <v>407.341493538762</v>
      </c>
    </row>
    <row r="55" spans="1:5">
      <c r="A55">
        <v>53</v>
      </c>
      <c r="B55">
        <v>4601.4411316309</v>
      </c>
      <c r="C55">
        <v>4601.4411316309</v>
      </c>
      <c r="D55">
        <v>853.896902326861</v>
      </c>
      <c r="E55">
        <v>404.520161411787</v>
      </c>
    </row>
    <row r="56" spans="1:5">
      <c r="A56">
        <v>54</v>
      </c>
      <c r="B56">
        <v>4601.4411316309</v>
      </c>
      <c r="C56">
        <v>4601.4411316309</v>
      </c>
      <c r="D56">
        <v>853.868479263586</v>
      </c>
      <c r="E56">
        <v>404.491738348511</v>
      </c>
    </row>
    <row r="57" spans="1:5">
      <c r="A57">
        <v>55</v>
      </c>
      <c r="B57">
        <v>4601.4411316309</v>
      </c>
      <c r="C57">
        <v>4601.4411316309</v>
      </c>
      <c r="D57">
        <v>847.299078614622</v>
      </c>
      <c r="E57">
        <v>397.922337699549</v>
      </c>
    </row>
    <row r="58" spans="1:5">
      <c r="A58">
        <v>56</v>
      </c>
      <c r="B58">
        <v>4601.4411316309</v>
      </c>
      <c r="C58">
        <v>4601.4411316309</v>
      </c>
      <c r="D58">
        <v>847.345746077958</v>
      </c>
      <c r="E58">
        <v>397.969005162883</v>
      </c>
    </row>
    <row r="59" spans="1:5">
      <c r="A59">
        <v>57</v>
      </c>
      <c r="B59">
        <v>4601.4411316309</v>
      </c>
      <c r="C59">
        <v>4601.4411316309</v>
      </c>
      <c r="D59">
        <v>839.955149674157</v>
      </c>
      <c r="E59">
        <v>390.578408759083</v>
      </c>
    </row>
    <row r="60" spans="1:5">
      <c r="A60">
        <v>58</v>
      </c>
      <c r="B60">
        <v>4601.4411316309</v>
      </c>
      <c r="C60">
        <v>4601.4411316309</v>
      </c>
      <c r="D60">
        <v>840.027863183615</v>
      </c>
      <c r="E60">
        <v>390.651122268539</v>
      </c>
    </row>
    <row r="61" spans="1:5">
      <c r="A61">
        <v>59</v>
      </c>
      <c r="B61">
        <v>4601.4411316309</v>
      </c>
      <c r="C61">
        <v>4601.4411316309</v>
      </c>
      <c r="D61">
        <v>831.989314108021</v>
      </c>
      <c r="E61">
        <v>382.612573192947</v>
      </c>
    </row>
    <row r="62" spans="1:5">
      <c r="A62">
        <v>60</v>
      </c>
      <c r="B62">
        <v>4601.4411316309</v>
      </c>
      <c r="C62">
        <v>4601.4411316309</v>
      </c>
      <c r="D62">
        <v>832.056313299763</v>
      </c>
      <c r="E62">
        <v>382.679572384689</v>
      </c>
    </row>
    <row r="63" spans="1:5">
      <c r="A63">
        <v>61</v>
      </c>
      <c r="B63">
        <v>4601.4411316309</v>
      </c>
      <c r="C63">
        <v>4601.4411316309</v>
      </c>
      <c r="D63">
        <v>823.644327173335</v>
      </c>
      <c r="E63">
        <v>374.267586258261</v>
      </c>
    </row>
    <row r="64" spans="1:5">
      <c r="A64">
        <v>62</v>
      </c>
      <c r="B64">
        <v>4601.4411316309</v>
      </c>
      <c r="C64">
        <v>4601.4411316309</v>
      </c>
      <c r="D64">
        <v>823.689965995364</v>
      </c>
      <c r="E64">
        <v>374.313225080291</v>
      </c>
    </row>
    <row r="65" spans="1:5">
      <c r="A65">
        <v>63</v>
      </c>
      <c r="B65">
        <v>4601.4411316309</v>
      </c>
      <c r="C65">
        <v>4601.4411316309</v>
      </c>
      <c r="D65">
        <v>815.164532300792</v>
      </c>
      <c r="E65">
        <v>365.787791385718</v>
      </c>
    </row>
    <row r="66" spans="1:5">
      <c r="A66">
        <v>64</v>
      </c>
      <c r="B66">
        <v>4601.4411316309</v>
      </c>
      <c r="C66">
        <v>4601.4411316309</v>
      </c>
      <c r="D66">
        <v>806.773590493138</v>
      </c>
      <c r="E66">
        <v>357.396849578064</v>
      </c>
    </row>
    <row r="67" spans="1:5">
      <c r="A67">
        <v>65</v>
      </c>
      <c r="B67">
        <v>4601.4411316309</v>
      </c>
      <c r="C67">
        <v>4601.4411316309</v>
      </c>
      <c r="D67">
        <v>803.345277819291</v>
      </c>
      <c r="E67">
        <v>353.968536904216</v>
      </c>
    </row>
    <row r="68" spans="1:5">
      <c r="A68">
        <v>66</v>
      </c>
      <c r="B68">
        <v>4601.4411316309</v>
      </c>
      <c r="C68">
        <v>4601.4411316309</v>
      </c>
      <c r="D68">
        <v>803.268823587568</v>
      </c>
      <c r="E68">
        <v>353.892082672493</v>
      </c>
    </row>
    <row r="69" spans="1:5">
      <c r="A69">
        <v>67</v>
      </c>
      <c r="B69">
        <v>4601.4411316309</v>
      </c>
      <c r="C69">
        <v>4601.4411316309</v>
      </c>
      <c r="D69">
        <v>796.215804903744</v>
      </c>
      <c r="E69">
        <v>346.839063988669</v>
      </c>
    </row>
    <row r="70" spans="1:5">
      <c r="A70">
        <v>68</v>
      </c>
      <c r="B70">
        <v>4601.4411316309</v>
      </c>
      <c r="C70">
        <v>4601.4411316309</v>
      </c>
      <c r="D70">
        <v>794.825444059048</v>
      </c>
      <c r="E70">
        <v>345.448703143973</v>
      </c>
    </row>
    <row r="71" spans="1:5">
      <c r="A71">
        <v>69</v>
      </c>
      <c r="B71">
        <v>4601.4411316309</v>
      </c>
      <c r="C71">
        <v>4601.4411316309</v>
      </c>
      <c r="D71">
        <v>780.418230100763</v>
      </c>
      <c r="E71">
        <v>331.04148918569</v>
      </c>
    </row>
    <row r="72" spans="1:5">
      <c r="A72">
        <v>70</v>
      </c>
      <c r="B72">
        <v>4601.4411316309</v>
      </c>
      <c r="C72">
        <v>4601.4411316309</v>
      </c>
      <c r="D72">
        <v>770.468996942991</v>
      </c>
      <c r="E72">
        <v>321.092256027917</v>
      </c>
    </row>
    <row r="73" spans="1:5">
      <c r="A73">
        <v>71</v>
      </c>
      <c r="B73">
        <v>4601.4411316309</v>
      </c>
      <c r="C73">
        <v>4601.4411316309</v>
      </c>
      <c r="D73">
        <v>761.659371468538</v>
      </c>
      <c r="E73">
        <v>312.282630553464</v>
      </c>
    </row>
    <row r="74" spans="1:5">
      <c r="A74">
        <v>72</v>
      </c>
      <c r="B74">
        <v>4601.4411316309</v>
      </c>
      <c r="C74">
        <v>4601.4411316309</v>
      </c>
      <c r="D74">
        <v>755.27459566524</v>
      </c>
      <c r="E74">
        <v>305.897854750165</v>
      </c>
    </row>
    <row r="75" spans="1:5">
      <c r="A75">
        <v>73</v>
      </c>
      <c r="B75">
        <v>4601.4411316309</v>
      </c>
      <c r="C75">
        <v>4601.4411316309</v>
      </c>
      <c r="D75">
        <v>749.929552665832</v>
      </c>
      <c r="E75">
        <v>300.552811750758</v>
      </c>
    </row>
    <row r="76" spans="1:5">
      <c r="A76">
        <v>74</v>
      </c>
      <c r="B76">
        <v>4601.4411316309</v>
      </c>
      <c r="C76">
        <v>4601.4411316309</v>
      </c>
      <c r="D76">
        <v>747.313481116032</v>
      </c>
      <c r="E76">
        <v>297.936740200959</v>
      </c>
    </row>
    <row r="77" spans="1:5">
      <c r="A77">
        <v>75</v>
      </c>
      <c r="B77">
        <v>4601.4411316309</v>
      </c>
      <c r="C77">
        <v>4601.4411316309</v>
      </c>
      <c r="D77">
        <v>747.992552185025</v>
      </c>
      <c r="E77">
        <v>298.615811269951</v>
      </c>
    </row>
    <row r="78" spans="1:5">
      <c r="A78">
        <v>76</v>
      </c>
      <c r="B78">
        <v>4601.4411316309</v>
      </c>
      <c r="C78">
        <v>4601.4411316309</v>
      </c>
      <c r="D78">
        <v>744.958342012798</v>
      </c>
      <c r="E78">
        <v>295.581601097725</v>
      </c>
    </row>
    <row r="79" spans="1:5">
      <c r="A79">
        <v>77</v>
      </c>
      <c r="B79">
        <v>4601.4411316309</v>
      </c>
      <c r="C79">
        <v>4601.4411316309</v>
      </c>
      <c r="D79">
        <v>745.707069709443</v>
      </c>
      <c r="E79">
        <v>296.330328794369</v>
      </c>
    </row>
    <row r="80" spans="1:5">
      <c r="A80">
        <v>78</v>
      </c>
      <c r="B80">
        <v>4601.4411316309</v>
      </c>
      <c r="C80">
        <v>4601.4411316309</v>
      </c>
      <c r="D80">
        <v>739.231105373371</v>
      </c>
      <c r="E80">
        <v>289.854364458297</v>
      </c>
    </row>
    <row r="81" spans="1:5">
      <c r="A81">
        <v>79</v>
      </c>
      <c r="B81">
        <v>4601.4411316309</v>
      </c>
      <c r="C81">
        <v>4601.4411316309</v>
      </c>
      <c r="D81">
        <v>738.153542997773</v>
      </c>
      <c r="E81">
        <v>288.776802082698</v>
      </c>
    </row>
    <row r="82" spans="1:5">
      <c r="A82">
        <v>80</v>
      </c>
      <c r="B82">
        <v>4601.4411316309</v>
      </c>
      <c r="C82">
        <v>4601.4411316309</v>
      </c>
      <c r="D82">
        <v>738.858006667958</v>
      </c>
      <c r="E82">
        <v>289.481265752885</v>
      </c>
    </row>
    <row r="83" spans="1:5">
      <c r="A83">
        <v>81</v>
      </c>
      <c r="B83">
        <v>4601.4411316309</v>
      </c>
      <c r="C83">
        <v>4601.4411316309</v>
      </c>
      <c r="D83">
        <v>732.015054993083</v>
      </c>
      <c r="E83">
        <v>282.638314078009</v>
      </c>
    </row>
    <row r="84" spans="1:5">
      <c r="A84">
        <v>82</v>
      </c>
      <c r="B84">
        <v>4601.4411316309</v>
      </c>
      <c r="C84">
        <v>4601.4411316309</v>
      </c>
      <c r="D84">
        <v>726.115025661616</v>
      </c>
      <c r="E84">
        <v>276.738284746542</v>
      </c>
    </row>
    <row r="85" spans="1:5">
      <c r="A85">
        <v>83</v>
      </c>
      <c r="B85">
        <v>4601.4411316309</v>
      </c>
      <c r="C85">
        <v>4601.4411316309</v>
      </c>
      <c r="D85">
        <v>724.717829057292</v>
      </c>
      <c r="E85">
        <v>275.341088142218</v>
      </c>
    </row>
    <row r="86" spans="1:5">
      <c r="A86">
        <v>84</v>
      </c>
      <c r="B86">
        <v>4601.4411316309</v>
      </c>
      <c r="C86">
        <v>4601.4411316309</v>
      </c>
      <c r="D86">
        <v>725.369653089477</v>
      </c>
      <c r="E86">
        <v>275.992912174402</v>
      </c>
    </row>
    <row r="87" spans="1:5">
      <c r="A87">
        <v>85</v>
      </c>
      <c r="B87">
        <v>4601.4411316309</v>
      </c>
      <c r="C87">
        <v>4601.4411316309</v>
      </c>
      <c r="D87">
        <v>718.765975230534</v>
      </c>
      <c r="E87">
        <v>269.38923431546</v>
      </c>
    </row>
    <row r="88" spans="1:5">
      <c r="A88">
        <v>86</v>
      </c>
      <c r="B88">
        <v>4601.4411316309</v>
      </c>
      <c r="C88">
        <v>4601.4411316309</v>
      </c>
      <c r="D88">
        <v>713.346872017068</v>
      </c>
      <c r="E88">
        <v>263.970131101996</v>
      </c>
    </row>
    <row r="89" spans="1:5">
      <c r="A89">
        <v>87</v>
      </c>
      <c r="B89">
        <v>4601.4411316309</v>
      </c>
      <c r="C89">
        <v>4601.4411316309</v>
      </c>
      <c r="D89">
        <v>708.979096188815</v>
      </c>
      <c r="E89">
        <v>259.60235527374</v>
      </c>
    </row>
    <row r="90" spans="1:5">
      <c r="A90">
        <v>88</v>
      </c>
      <c r="B90">
        <v>4601.4411316309</v>
      </c>
      <c r="C90">
        <v>4601.4411316309</v>
      </c>
      <c r="D90">
        <v>707.807387206915</v>
      </c>
      <c r="E90">
        <v>258.430646291842</v>
      </c>
    </row>
    <row r="91" spans="1:5">
      <c r="A91">
        <v>89</v>
      </c>
      <c r="B91">
        <v>4601.4411316309</v>
      </c>
      <c r="C91">
        <v>4601.4411316309</v>
      </c>
      <c r="D91">
        <v>707.843346769632</v>
      </c>
      <c r="E91">
        <v>258.466605854558</v>
      </c>
    </row>
    <row r="92" spans="1:5">
      <c r="A92">
        <v>90</v>
      </c>
      <c r="B92">
        <v>4601.4411316309</v>
      </c>
      <c r="C92">
        <v>4601.4411316309</v>
      </c>
      <c r="D92">
        <v>703.657924993857</v>
      </c>
      <c r="E92">
        <v>254.281184078784</v>
      </c>
    </row>
    <row r="93" spans="1:5">
      <c r="A93">
        <v>91</v>
      </c>
      <c r="B93">
        <v>4601.4411316309</v>
      </c>
      <c r="C93">
        <v>4601.4411316309</v>
      </c>
      <c r="D93">
        <v>696.397089663848</v>
      </c>
      <c r="E93">
        <v>247.020348748773</v>
      </c>
    </row>
    <row r="94" spans="1:5">
      <c r="A94">
        <v>92</v>
      </c>
      <c r="B94">
        <v>4601.4411316309</v>
      </c>
      <c r="C94">
        <v>4601.4411316309</v>
      </c>
      <c r="D94">
        <v>690.68227791967</v>
      </c>
      <c r="E94">
        <v>241.305537004595</v>
      </c>
    </row>
    <row r="95" spans="1:5">
      <c r="A95">
        <v>93</v>
      </c>
      <c r="B95">
        <v>4601.4411316309</v>
      </c>
      <c r="C95">
        <v>4601.4411316309</v>
      </c>
      <c r="D95">
        <v>685.306839352857</v>
      </c>
      <c r="E95">
        <v>235.930098437783</v>
      </c>
    </row>
    <row r="96" spans="1:5">
      <c r="A96">
        <v>94</v>
      </c>
      <c r="B96">
        <v>4601.4411316309</v>
      </c>
      <c r="C96">
        <v>4601.4411316309</v>
      </c>
      <c r="D96">
        <v>681.071110525669</v>
      </c>
      <c r="E96">
        <v>231.694369610594</v>
      </c>
    </row>
    <row r="97" spans="1:5">
      <c r="A97">
        <v>95</v>
      </c>
      <c r="B97">
        <v>4601.4411316309</v>
      </c>
      <c r="C97">
        <v>4601.4411316309</v>
      </c>
      <c r="D97">
        <v>676.995439172832</v>
      </c>
      <c r="E97">
        <v>227.618698257758</v>
      </c>
    </row>
    <row r="98" spans="1:5">
      <c r="A98">
        <v>96</v>
      </c>
      <c r="B98">
        <v>4601.4411316309</v>
      </c>
      <c r="C98">
        <v>4601.4411316309</v>
      </c>
      <c r="D98">
        <v>675.365066654721</v>
      </c>
      <c r="E98">
        <v>225.988325739648</v>
      </c>
    </row>
    <row r="99" spans="1:5">
      <c r="A99">
        <v>97</v>
      </c>
      <c r="B99">
        <v>4601.4411316309</v>
      </c>
      <c r="C99">
        <v>4601.4411316309</v>
      </c>
      <c r="D99">
        <v>675.453395493181</v>
      </c>
      <c r="E99">
        <v>226.076654578107</v>
      </c>
    </row>
    <row r="100" spans="1:5">
      <c r="A100">
        <v>98</v>
      </c>
      <c r="B100">
        <v>4601.4411316309</v>
      </c>
      <c r="C100">
        <v>4601.4411316309</v>
      </c>
      <c r="D100">
        <v>673.436407208684</v>
      </c>
      <c r="E100">
        <v>224.059666293611</v>
      </c>
    </row>
    <row r="101" spans="1:5">
      <c r="A101">
        <v>99</v>
      </c>
      <c r="B101">
        <v>4601.4411316309</v>
      </c>
      <c r="C101">
        <v>4601.4411316309</v>
      </c>
      <c r="D101">
        <v>673.448627526338</v>
      </c>
      <c r="E101">
        <v>224.071886611263</v>
      </c>
    </row>
    <row r="102" spans="1:5">
      <c r="A102">
        <v>100</v>
      </c>
      <c r="B102">
        <v>4601.4411316309</v>
      </c>
      <c r="C102">
        <v>4601.4411316309</v>
      </c>
      <c r="D102">
        <v>669.473350652248</v>
      </c>
      <c r="E102">
        <v>220.096609737175</v>
      </c>
    </row>
    <row r="103" spans="1:5">
      <c r="A103">
        <v>101</v>
      </c>
      <c r="B103">
        <v>4601.4411316309</v>
      </c>
      <c r="C103">
        <v>4601.4411316309</v>
      </c>
      <c r="D103">
        <v>666.945229037671</v>
      </c>
      <c r="E103">
        <v>217.568488122598</v>
      </c>
    </row>
    <row r="104" spans="1:5">
      <c r="A104">
        <v>102</v>
      </c>
      <c r="B104">
        <v>4601.4411316309</v>
      </c>
      <c r="C104">
        <v>4601.4411316309</v>
      </c>
      <c r="D104">
        <v>666.070881963433</v>
      </c>
      <c r="E104">
        <v>216.694141048359</v>
      </c>
    </row>
    <row r="105" spans="1:5">
      <c r="A105">
        <v>103</v>
      </c>
      <c r="B105">
        <v>4601.4411316309</v>
      </c>
      <c r="C105">
        <v>4601.4411316309</v>
      </c>
      <c r="D105">
        <v>666.064299798083</v>
      </c>
      <c r="E105">
        <v>216.687558883009</v>
      </c>
    </row>
    <row r="106" spans="1:5">
      <c r="A106">
        <v>104</v>
      </c>
      <c r="B106">
        <v>4601.4411316309</v>
      </c>
      <c r="C106">
        <v>4601.4411316309</v>
      </c>
      <c r="D106">
        <v>662.001620134707</v>
      </c>
      <c r="E106">
        <v>212.624879219634</v>
      </c>
    </row>
    <row r="107" spans="1:5">
      <c r="A107">
        <v>105</v>
      </c>
      <c r="B107">
        <v>4601.4411316309</v>
      </c>
      <c r="C107">
        <v>4601.4411316309</v>
      </c>
      <c r="D107">
        <v>658.491148325314</v>
      </c>
      <c r="E107">
        <v>209.11440741024</v>
      </c>
    </row>
    <row r="108" spans="1:5">
      <c r="A108">
        <v>106</v>
      </c>
      <c r="B108">
        <v>4601.4411316309</v>
      </c>
      <c r="C108">
        <v>4601.4411316309</v>
      </c>
      <c r="D108">
        <v>657.287513625767</v>
      </c>
      <c r="E108">
        <v>207.910772710693</v>
      </c>
    </row>
    <row r="109" spans="1:5">
      <c r="A109">
        <v>107</v>
      </c>
      <c r="B109">
        <v>4601.4411316309</v>
      </c>
      <c r="C109">
        <v>4601.4411316309</v>
      </c>
      <c r="D109">
        <v>657.225017751155</v>
      </c>
      <c r="E109">
        <v>207.848276836081</v>
      </c>
    </row>
    <row r="110" spans="1:5">
      <c r="A110">
        <v>108</v>
      </c>
      <c r="B110">
        <v>4601.4411316309</v>
      </c>
      <c r="C110">
        <v>4601.4411316309</v>
      </c>
      <c r="D110">
        <v>652.843078386523</v>
      </c>
      <c r="E110">
        <v>203.46633747145</v>
      </c>
    </row>
    <row r="111" spans="1:5">
      <c r="A111">
        <v>109</v>
      </c>
      <c r="B111">
        <v>4601.4411316309</v>
      </c>
      <c r="C111">
        <v>4601.4411316309</v>
      </c>
      <c r="D111">
        <v>650.281513243983</v>
      </c>
      <c r="E111">
        <v>200.904772328909</v>
      </c>
    </row>
    <row r="112" spans="1:5">
      <c r="A112">
        <v>110</v>
      </c>
      <c r="B112">
        <v>4601.4411316309</v>
      </c>
      <c r="C112">
        <v>4601.4411316309</v>
      </c>
      <c r="D112">
        <v>648.018595988001</v>
      </c>
      <c r="E112">
        <v>198.641855072926</v>
      </c>
    </row>
    <row r="113" spans="1:5">
      <c r="A113">
        <v>111</v>
      </c>
      <c r="B113">
        <v>4601.4411316309</v>
      </c>
      <c r="C113">
        <v>4601.4411316309</v>
      </c>
      <c r="D113">
        <v>646.717780258899</v>
      </c>
      <c r="E113">
        <v>197.341039343824</v>
      </c>
    </row>
    <row r="114" spans="1:5">
      <c r="A114">
        <v>112</v>
      </c>
      <c r="B114">
        <v>4601.4411316309</v>
      </c>
      <c r="C114">
        <v>4601.4411316309</v>
      </c>
      <c r="D114">
        <v>646.703612193898</v>
      </c>
      <c r="E114">
        <v>197.326871278825</v>
      </c>
    </row>
    <row r="115" spans="1:5">
      <c r="A115">
        <v>113</v>
      </c>
      <c r="B115">
        <v>4601.4411316309</v>
      </c>
      <c r="C115">
        <v>4601.4411316309</v>
      </c>
      <c r="D115">
        <v>642.759161958213</v>
      </c>
      <c r="E115">
        <v>193.382421043138</v>
      </c>
    </row>
    <row r="116" spans="1:5">
      <c r="A116">
        <v>114</v>
      </c>
      <c r="B116">
        <v>4601.4411316309</v>
      </c>
      <c r="C116">
        <v>4601.4411316309</v>
      </c>
      <c r="D116">
        <v>639.440256989091</v>
      </c>
      <c r="E116">
        <v>190.063516074016</v>
      </c>
    </row>
    <row r="117" spans="1:5">
      <c r="A117">
        <v>115</v>
      </c>
      <c r="B117">
        <v>4601.4411316309</v>
      </c>
      <c r="C117">
        <v>4601.4411316309</v>
      </c>
      <c r="D117">
        <v>635.935738239153</v>
      </c>
      <c r="E117">
        <v>186.558997324079</v>
      </c>
    </row>
    <row r="118" spans="1:5">
      <c r="A118">
        <v>116</v>
      </c>
      <c r="B118">
        <v>4601.4411316309</v>
      </c>
      <c r="C118">
        <v>4601.4411316309</v>
      </c>
      <c r="D118">
        <v>632.998420116915</v>
      </c>
      <c r="E118">
        <v>183.621679201843</v>
      </c>
    </row>
    <row r="119" spans="1:5">
      <c r="A119">
        <v>117</v>
      </c>
      <c r="B119">
        <v>4601.4411316309</v>
      </c>
      <c r="C119">
        <v>4601.4411316309</v>
      </c>
      <c r="D119">
        <v>630.276160711969</v>
      </c>
      <c r="E119">
        <v>180.899419796894</v>
      </c>
    </row>
    <row r="120" spans="1:5">
      <c r="A120">
        <v>118</v>
      </c>
      <c r="B120">
        <v>4601.4411316309</v>
      </c>
      <c r="C120">
        <v>4601.4411316309</v>
      </c>
      <c r="D120">
        <v>629.042831036944</v>
      </c>
      <c r="E120">
        <v>179.66609012187</v>
      </c>
    </row>
    <row r="121" spans="1:5">
      <c r="A121">
        <v>119</v>
      </c>
      <c r="B121">
        <v>4601.4411316309</v>
      </c>
      <c r="C121">
        <v>4601.4411316309</v>
      </c>
      <c r="D121">
        <v>629.125977212601</v>
      </c>
      <c r="E121">
        <v>179.749236297528</v>
      </c>
    </row>
    <row r="122" spans="1:5">
      <c r="A122">
        <v>120</v>
      </c>
      <c r="B122">
        <v>4601.4411316309</v>
      </c>
      <c r="C122">
        <v>4601.4411316309</v>
      </c>
      <c r="D122">
        <v>627.692871351332</v>
      </c>
      <c r="E122">
        <v>178.316130436257</v>
      </c>
    </row>
    <row r="123" spans="1:5">
      <c r="A123">
        <v>121</v>
      </c>
      <c r="B123">
        <v>4601.4411316309</v>
      </c>
      <c r="C123">
        <v>4601.4411316309</v>
      </c>
      <c r="D123">
        <v>627.776462710833</v>
      </c>
      <c r="E123">
        <v>178.39972179576</v>
      </c>
    </row>
    <row r="124" spans="1:5">
      <c r="A124">
        <v>122</v>
      </c>
      <c r="B124">
        <v>4601.4411316309</v>
      </c>
      <c r="C124">
        <v>4601.4411316309</v>
      </c>
      <c r="D124">
        <v>624.954513551742</v>
      </c>
      <c r="E124">
        <v>175.577772636668</v>
      </c>
    </row>
    <row r="125" spans="1:5">
      <c r="A125">
        <v>123</v>
      </c>
      <c r="B125">
        <v>4601.4411316309</v>
      </c>
      <c r="C125">
        <v>4601.4411316309</v>
      </c>
      <c r="D125">
        <v>623.35891512853</v>
      </c>
      <c r="E125">
        <v>173.982174213457</v>
      </c>
    </row>
    <row r="126" spans="1:5">
      <c r="A126">
        <v>124</v>
      </c>
      <c r="B126">
        <v>4601.4411316309</v>
      </c>
      <c r="C126">
        <v>4601.4411316309</v>
      </c>
      <c r="D126">
        <v>622.909563464313</v>
      </c>
      <c r="E126">
        <v>173.532822549238</v>
      </c>
    </row>
    <row r="127" spans="1:5">
      <c r="A127">
        <v>125</v>
      </c>
      <c r="B127">
        <v>4601.4411316309</v>
      </c>
      <c r="C127">
        <v>4601.4411316309</v>
      </c>
      <c r="D127">
        <v>622.977456407157</v>
      </c>
      <c r="E127">
        <v>173.600715492084</v>
      </c>
    </row>
    <row r="128" spans="1:5">
      <c r="A128">
        <v>126</v>
      </c>
      <c r="B128">
        <v>4601.4411316309</v>
      </c>
      <c r="C128">
        <v>4601.4411316309</v>
      </c>
      <c r="D128">
        <v>620.173798333203</v>
      </c>
      <c r="E128">
        <v>170.797057418128</v>
      </c>
    </row>
    <row r="129" spans="1:5">
      <c r="A129">
        <v>127</v>
      </c>
      <c r="B129">
        <v>4601.4411316309</v>
      </c>
      <c r="C129">
        <v>4601.4411316309</v>
      </c>
      <c r="D129">
        <v>617.900763520514</v>
      </c>
      <c r="E129">
        <v>168.524022605439</v>
      </c>
    </row>
    <row r="130" spans="1:5">
      <c r="A130">
        <v>128</v>
      </c>
      <c r="B130">
        <v>4601.4411316309</v>
      </c>
      <c r="C130">
        <v>4601.4411316309</v>
      </c>
      <c r="D130">
        <v>617.235096663238</v>
      </c>
      <c r="E130">
        <v>167.858355748164</v>
      </c>
    </row>
    <row r="131" spans="1:5">
      <c r="A131">
        <v>129</v>
      </c>
      <c r="B131">
        <v>4601.4411316309</v>
      </c>
      <c r="C131">
        <v>4601.4411316309</v>
      </c>
      <c r="D131">
        <v>617.253878804743</v>
      </c>
      <c r="E131">
        <v>167.877137889668</v>
      </c>
    </row>
    <row r="132" spans="1:5">
      <c r="A132">
        <v>130</v>
      </c>
      <c r="B132">
        <v>4601.4411316309</v>
      </c>
      <c r="C132">
        <v>4601.4411316309</v>
      </c>
      <c r="D132">
        <v>614.422548130041</v>
      </c>
      <c r="E132">
        <v>165.045807214967</v>
      </c>
    </row>
    <row r="133" spans="1:5">
      <c r="A133">
        <v>131</v>
      </c>
      <c r="B133">
        <v>4601.4411316309</v>
      </c>
      <c r="C133">
        <v>4601.4411316309</v>
      </c>
      <c r="D133">
        <v>612.802010968825</v>
      </c>
      <c r="E133">
        <v>163.425270053752</v>
      </c>
    </row>
    <row r="134" spans="1:5">
      <c r="A134">
        <v>132</v>
      </c>
      <c r="B134">
        <v>4601.4411316309</v>
      </c>
      <c r="C134">
        <v>4601.4411316309</v>
      </c>
      <c r="D134">
        <v>611.598440796025</v>
      </c>
      <c r="E134">
        <v>162.221699880951</v>
      </c>
    </row>
    <row r="135" spans="1:5">
      <c r="A135">
        <v>133</v>
      </c>
      <c r="B135">
        <v>4601.4411316309</v>
      </c>
      <c r="C135">
        <v>4601.4411316309</v>
      </c>
      <c r="D135">
        <v>611.649396933581</v>
      </c>
      <c r="E135">
        <v>162.272656018508</v>
      </c>
    </row>
    <row r="136" spans="1:5">
      <c r="A136">
        <v>134</v>
      </c>
      <c r="B136">
        <v>4601.4411316309</v>
      </c>
      <c r="C136">
        <v>4601.4411316309</v>
      </c>
      <c r="D136">
        <v>611.056729136306</v>
      </c>
      <c r="E136">
        <v>161.679988221232</v>
      </c>
    </row>
    <row r="137" spans="1:5">
      <c r="A137">
        <v>135</v>
      </c>
      <c r="B137">
        <v>4601.4411316309</v>
      </c>
      <c r="C137">
        <v>4601.4411316309</v>
      </c>
      <c r="D137">
        <v>610.897384358904</v>
      </c>
      <c r="E137">
        <v>161.52064344383</v>
      </c>
    </row>
    <row r="138" spans="1:5">
      <c r="A138">
        <v>136</v>
      </c>
      <c r="B138">
        <v>4601.4411316309</v>
      </c>
      <c r="C138">
        <v>4601.4411316309</v>
      </c>
      <c r="D138">
        <v>608.10570057831</v>
      </c>
      <c r="E138">
        <v>158.728959663237</v>
      </c>
    </row>
    <row r="139" spans="1:5">
      <c r="A139">
        <v>137</v>
      </c>
      <c r="B139">
        <v>4601.4411316309</v>
      </c>
      <c r="C139">
        <v>4601.4411316309</v>
      </c>
      <c r="D139">
        <v>605.870512152252</v>
      </c>
      <c r="E139">
        <v>156.493771237178</v>
      </c>
    </row>
    <row r="140" spans="1:5">
      <c r="A140">
        <v>138</v>
      </c>
      <c r="B140">
        <v>4601.4411316309</v>
      </c>
      <c r="C140">
        <v>4601.4411316309</v>
      </c>
      <c r="D140">
        <v>603.921512723802</v>
      </c>
      <c r="E140">
        <v>154.544771808728</v>
      </c>
    </row>
    <row r="141" spans="1:5">
      <c r="A141">
        <v>139</v>
      </c>
      <c r="B141">
        <v>4601.4411316309</v>
      </c>
      <c r="C141">
        <v>4601.4411316309</v>
      </c>
      <c r="D141">
        <v>601.936990954732</v>
      </c>
      <c r="E141">
        <v>152.560250039658</v>
      </c>
    </row>
    <row r="142" spans="1:5">
      <c r="A142">
        <v>140</v>
      </c>
      <c r="B142">
        <v>4601.4411316309</v>
      </c>
      <c r="C142">
        <v>4601.4411316309</v>
      </c>
      <c r="D142">
        <v>601.025672834111</v>
      </c>
      <c r="E142">
        <v>151.648931919037</v>
      </c>
    </row>
    <row r="143" spans="1:5">
      <c r="A143">
        <v>141</v>
      </c>
      <c r="B143">
        <v>4601.4411316309</v>
      </c>
      <c r="C143">
        <v>4601.4411316309</v>
      </c>
      <c r="D143">
        <v>601.030091243577</v>
      </c>
      <c r="E143">
        <v>151.653350328503</v>
      </c>
    </row>
    <row r="144" spans="1:5">
      <c r="A144">
        <v>142</v>
      </c>
      <c r="B144">
        <v>4601.4411316309</v>
      </c>
      <c r="C144">
        <v>4601.4411316309</v>
      </c>
      <c r="D144">
        <v>599.93441165668</v>
      </c>
      <c r="E144">
        <v>150.557670741606</v>
      </c>
    </row>
    <row r="145" spans="1:5">
      <c r="A145">
        <v>143</v>
      </c>
      <c r="B145">
        <v>4601.4411316309</v>
      </c>
      <c r="C145">
        <v>4601.4411316309</v>
      </c>
      <c r="D145">
        <v>599.962540107056</v>
      </c>
      <c r="E145">
        <v>150.585799191982</v>
      </c>
    </row>
    <row r="146" spans="1:5">
      <c r="A146">
        <v>144</v>
      </c>
      <c r="B146">
        <v>4601.4411316309</v>
      </c>
      <c r="C146">
        <v>4601.4411316309</v>
      </c>
      <c r="D146">
        <v>597.882847292922</v>
      </c>
      <c r="E146">
        <v>148.506106377847</v>
      </c>
    </row>
    <row r="147" spans="1:5">
      <c r="A147">
        <v>145</v>
      </c>
      <c r="B147">
        <v>4601.4411316309</v>
      </c>
      <c r="C147">
        <v>4601.4411316309</v>
      </c>
      <c r="D147">
        <v>596.60372102003</v>
      </c>
      <c r="E147">
        <v>147.226980104957</v>
      </c>
    </row>
    <row r="148" spans="1:5">
      <c r="A148">
        <v>146</v>
      </c>
      <c r="B148">
        <v>4601.4411316309</v>
      </c>
      <c r="C148">
        <v>4601.4411316309</v>
      </c>
      <c r="D148">
        <v>596.103038032147</v>
      </c>
      <c r="E148">
        <v>146.726297117072</v>
      </c>
    </row>
    <row r="149" spans="1:5">
      <c r="A149">
        <v>147</v>
      </c>
      <c r="B149">
        <v>4601.4411316309</v>
      </c>
      <c r="C149">
        <v>4601.4411316309</v>
      </c>
      <c r="D149">
        <v>596.14882713082</v>
      </c>
      <c r="E149">
        <v>146.772086215746</v>
      </c>
    </row>
    <row r="150" spans="1:5">
      <c r="A150">
        <v>148</v>
      </c>
      <c r="B150">
        <v>4601.4411316309</v>
      </c>
      <c r="C150">
        <v>4601.4411316309</v>
      </c>
      <c r="D150">
        <v>594.116824913528</v>
      </c>
      <c r="E150">
        <v>144.740083998455</v>
      </c>
    </row>
    <row r="151" spans="1:5">
      <c r="A151">
        <v>149</v>
      </c>
      <c r="B151">
        <v>4601.4411316309</v>
      </c>
      <c r="C151">
        <v>4601.4411316309</v>
      </c>
      <c r="D151">
        <v>592.431418182923</v>
      </c>
      <c r="E151">
        <v>143.054677267849</v>
      </c>
    </row>
    <row r="152" spans="1:5">
      <c r="A152">
        <v>150</v>
      </c>
      <c r="B152">
        <v>4601.4411316309</v>
      </c>
      <c r="C152">
        <v>4601.4411316309</v>
      </c>
      <c r="D152">
        <v>591.690513526149</v>
      </c>
      <c r="E152">
        <v>142.313772611076</v>
      </c>
    </row>
    <row r="153" spans="1:5">
      <c r="A153">
        <v>151</v>
      </c>
      <c r="B153">
        <v>4601.4411316309</v>
      </c>
      <c r="C153">
        <v>4601.4411316309</v>
      </c>
      <c r="D153">
        <v>591.692067107789</v>
      </c>
      <c r="E153">
        <v>142.315326192715</v>
      </c>
    </row>
    <row r="154" spans="1:5">
      <c r="A154">
        <v>152</v>
      </c>
      <c r="B154">
        <v>4601.4411316309</v>
      </c>
      <c r="C154">
        <v>4601.4411316309</v>
      </c>
      <c r="D154">
        <v>589.800394863453</v>
      </c>
      <c r="E154">
        <v>140.423653948379</v>
      </c>
    </row>
    <row r="155" spans="1:5">
      <c r="A155">
        <v>153</v>
      </c>
      <c r="B155">
        <v>4601.4411316309</v>
      </c>
      <c r="C155">
        <v>4601.4411316309</v>
      </c>
      <c r="D155">
        <v>588.937093754396</v>
      </c>
      <c r="E155">
        <v>139.560352839322</v>
      </c>
    </row>
    <row r="156" spans="1:5">
      <c r="A156">
        <v>154</v>
      </c>
      <c r="B156">
        <v>4601.4411316309</v>
      </c>
      <c r="C156">
        <v>4601.4411316309</v>
      </c>
      <c r="D156">
        <v>588.300753347155</v>
      </c>
      <c r="E156">
        <v>138.924012432082</v>
      </c>
    </row>
    <row r="157" spans="1:5">
      <c r="A157">
        <v>155</v>
      </c>
      <c r="B157">
        <v>4601.4411316309</v>
      </c>
      <c r="C157">
        <v>4601.4411316309</v>
      </c>
      <c r="D157">
        <v>588.375037483979</v>
      </c>
      <c r="E157">
        <v>138.998296568905</v>
      </c>
    </row>
    <row r="158" spans="1:5">
      <c r="A158">
        <v>156</v>
      </c>
      <c r="B158">
        <v>4601.4411316309</v>
      </c>
      <c r="C158">
        <v>4601.4411316309</v>
      </c>
      <c r="D158">
        <v>587.786694396168</v>
      </c>
      <c r="E158">
        <v>138.409953481094</v>
      </c>
    </row>
    <row r="159" spans="1:5">
      <c r="A159">
        <v>157</v>
      </c>
      <c r="B159">
        <v>4601.4411316309</v>
      </c>
      <c r="C159">
        <v>4601.4411316309</v>
      </c>
      <c r="D159">
        <v>586.930250244044</v>
      </c>
      <c r="E159">
        <v>137.55350932897</v>
      </c>
    </row>
    <row r="160" spans="1:5">
      <c r="A160">
        <v>158</v>
      </c>
      <c r="B160">
        <v>4601.4411316309</v>
      </c>
      <c r="C160">
        <v>4601.4411316309</v>
      </c>
      <c r="D160">
        <v>586.888527722862</v>
      </c>
      <c r="E160">
        <v>137.511786807788</v>
      </c>
    </row>
    <row r="161" spans="1:5">
      <c r="A161">
        <v>159</v>
      </c>
      <c r="B161">
        <v>4601.4411316309</v>
      </c>
      <c r="C161">
        <v>4601.4411316309</v>
      </c>
      <c r="D161">
        <v>584.829290553803</v>
      </c>
      <c r="E161">
        <v>135.452549638729</v>
      </c>
    </row>
    <row r="162" spans="1:5">
      <c r="A162">
        <v>160</v>
      </c>
      <c r="B162">
        <v>4601.4411316309</v>
      </c>
      <c r="C162">
        <v>4601.4411316309</v>
      </c>
      <c r="D162">
        <v>583.320753509601</v>
      </c>
      <c r="E162">
        <v>133.944012594528</v>
      </c>
    </row>
    <row r="163" spans="1:5">
      <c r="A163">
        <v>161</v>
      </c>
      <c r="B163">
        <v>4601.4411316309</v>
      </c>
      <c r="C163">
        <v>4601.4411316309</v>
      </c>
      <c r="D163">
        <v>581.7729510138</v>
      </c>
      <c r="E163">
        <v>132.396210098726</v>
      </c>
    </row>
    <row r="164" spans="1:5">
      <c r="A164">
        <v>162</v>
      </c>
      <c r="B164">
        <v>4601.4411316309</v>
      </c>
      <c r="C164">
        <v>4601.4411316309</v>
      </c>
      <c r="D164">
        <v>581.129170155427</v>
      </c>
      <c r="E164">
        <v>131.752429240353</v>
      </c>
    </row>
    <row r="165" spans="1:5">
      <c r="A165">
        <v>163</v>
      </c>
      <c r="B165">
        <v>4601.4411316309</v>
      </c>
      <c r="C165">
        <v>4601.4411316309</v>
      </c>
      <c r="D165">
        <v>581.248064033549</v>
      </c>
      <c r="E165">
        <v>131.871323118475</v>
      </c>
    </row>
    <row r="166" spans="1:5">
      <c r="A166">
        <v>164</v>
      </c>
      <c r="B166">
        <v>4601.4411316309</v>
      </c>
      <c r="C166">
        <v>4601.4411316309</v>
      </c>
      <c r="D166">
        <v>580.40323450774</v>
      </c>
      <c r="E166">
        <v>131.026493592666</v>
      </c>
    </row>
    <row r="167" spans="1:5">
      <c r="A167">
        <v>165</v>
      </c>
      <c r="B167">
        <v>4601.4411316309</v>
      </c>
      <c r="C167">
        <v>4601.4411316309</v>
      </c>
      <c r="D167">
        <v>580.508284482578</v>
      </c>
      <c r="E167">
        <v>131.131543567504</v>
      </c>
    </row>
    <row r="168" spans="1:5">
      <c r="A168">
        <v>166</v>
      </c>
      <c r="B168">
        <v>4601.4411316309</v>
      </c>
      <c r="C168">
        <v>4601.4411316309</v>
      </c>
      <c r="D168">
        <v>578.975503868433</v>
      </c>
      <c r="E168">
        <v>129.598762953359</v>
      </c>
    </row>
    <row r="169" spans="1:5">
      <c r="A169">
        <v>167</v>
      </c>
      <c r="B169">
        <v>4601.4411316309</v>
      </c>
      <c r="C169">
        <v>4601.4411316309</v>
      </c>
      <c r="D169">
        <v>578.171702844325</v>
      </c>
      <c r="E169">
        <v>128.794961929251</v>
      </c>
    </row>
    <row r="170" spans="1:5">
      <c r="A170">
        <v>168</v>
      </c>
      <c r="B170">
        <v>4601.4411316309</v>
      </c>
      <c r="C170">
        <v>4601.4411316309</v>
      </c>
      <c r="D170">
        <v>577.978372521437</v>
      </c>
      <c r="E170">
        <v>128.601631606362</v>
      </c>
    </row>
    <row r="171" spans="1:5">
      <c r="A171">
        <v>169</v>
      </c>
      <c r="B171">
        <v>4601.4411316309</v>
      </c>
      <c r="C171">
        <v>4601.4411316309</v>
      </c>
      <c r="D171">
        <v>577.932270339656</v>
      </c>
      <c r="E171">
        <v>128.555529424583</v>
      </c>
    </row>
    <row r="172" spans="1:5">
      <c r="A172">
        <v>170</v>
      </c>
      <c r="B172">
        <v>4601.4411316309</v>
      </c>
      <c r="C172">
        <v>4601.4411316309</v>
      </c>
      <c r="D172">
        <v>576.574959925951</v>
      </c>
      <c r="E172">
        <v>127.198219010877</v>
      </c>
    </row>
    <row r="173" spans="1:5">
      <c r="A173">
        <v>171</v>
      </c>
      <c r="B173">
        <v>4601.4411316309</v>
      </c>
      <c r="C173">
        <v>4601.4411316309</v>
      </c>
      <c r="D173">
        <v>575.430198745877</v>
      </c>
      <c r="E173">
        <v>126.053457830803</v>
      </c>
    </row>
    <row r="174" spans="1:5">
      <c r="A174">
        <v>172</v>
      </c>
      <c r="B174">
        <v>4601.4411316309</v>
      </c>
      <c r="C174">
        <v>4601.4411316309</v>
      </c>
      <c r="D174">
        <v>575.013864014737</v>
      </c>
      <c r="E174">
        <v>125.637123099662</v>
      </c>
    </row>
    <row r="175" spans="1:5">
      <c r="A175">
        <v>173</v>
      </c>
      <c r="B175">
        <v>4601.4411316309</v>
      </c>
      <c r="C175">
        <v>4601.4411316309</v>
      </c>
      <c r="D175">
        <v>575.063328896499</v>
      </c>
      <c r="E175">
        <v>125.686587981424</v>
      </c>
    </row>
    <row r="176" spans="1:5">
      <c r="A176">
        <v>174</v>
      </c>
      <c r="B176">
        <v>4601.4411316309</v>
      </c>
      <c r="C176">
        <v>4601.4411316309</v>
      </c>
      <c r="D176">
        <v>573.698850428114</v>
      </c>
      <c r="E176">
        <v>124.322109513041</v>
      </c>
    </row>
    <row r="177" spans="1:5">
      <c r="A177">
        <v>175</v>
      </c>
      <c r="B177">
        <v>4601.4411316309</v>
      </c>
      <c r="C177">
        <v>4601.4411316309</v>
      </c>
      <c r="D177">
        <v>572.795666080854</v>
      </c>
      <c r="E177">
        <v>123.418925165781</v>
      </c>
    </row>
    <row r="178" spans="1:5">
      <c r="A178">
        <v>176</v>
      </c>
      <c r="B178">
        <v>4601.4411316309</v>
      </c>
      <c r="C178">
        <v>4601.4411316309</v>
      </c>
      <c r="D178">
        <v>572.806464224158</v>
      </c>
      <c r="E178">
        <v>123.429723309084</v>
      </c>
    </row>
    <row r="179" spans="1:5">
      <c r="A179">
        <v>177</v>
      </c>
      <c r="B179">
        <v>4601.4411316309</v>
      </c>
      <c r="C179">
        <v>4601.4411316309</v>
      </c>
      <c r="D179">
        <v>572.131714638165</v>
      </c>
      <c r="E179">
        <v>122.754973723091</v>
      </c>
    </row>
    <row r="180" spans="1:5">
      <c r="A180">
        <v>178</v>
      </c>
      <c r="B180">
        <v>4601.4411316309</v>
      </c>
      <c r="C180">
        <v>4601.4411316309</v>
      </c>
      <c r="D180">
        <v>571.987187201294</v>
      </c>
      <c r="E180">
        <v>122.610446286221</v>
      </c>
    </row>
    <row r="181" spans="1:5">
      <c r="A181">
        <v>179</v>
      </c>
      <c r="B181">
        <v>4601.4411316309</v>
      </c>
      <c r="C181">
        <v>4601.4411316309</v>
      </c>
      <c r="D181">
        <v>571.033544206882</v>
      </c>
      <c r="E181">
        <v>121.656803291807</v>
      </c>
    </row>
    <row r="182" spans="1:5">
      <c r="A182">
        <v>180</v>
      </c>
      <c r="B182">
        <v>4601.4411316309</v>
      </c>
      <c r="C182">
        <v>4601.4411316309</v>
      </c>
      <c r="D182">
        <v>571.071092230934</v>
      </c>
      <c r="E182">
        <v>121.69435131586</v>
      </c>
    </row>
    <row r="183" spans="1:5">
      <c r="A183">
        <v>181</v>
      </c>
      <c r="B183">
        <v>4601.4411316309</v>
      </c>
      <c r="C183">
        <v>4601.4411316309</v>
      </c>
      <c r="D183">
        <v>569.886543051368</v>
      </c>
      <c r="E183">
        <v>120.509802136293</v>
      </c>
    </row>
    <row r="184" spans="1:5">
      <c r="A184">
        <v>182</v>
      </c>
      <c r="B184">
        <v>4601.4411316309</v>
      </c>
      <c r="C184">
        <v>4601.4411316309</v>
      </c>
      <c r="D184">
        <v>569.20790873381</v>
      </c>
      <c r="E184">
        <v>119.831167818736</v>
      </c>
    </row>
    <row r="185" spans="1:5">
      <c r="A185">
        <v>183</v>
      </c>
      <c r="B185">
        <v>4601.4411316309</v>
      </c>
      <c r="C185">
        <v>4601.4411316309</v>
      </c>
      <c r="D185">
        <v>568.569706142962</v>
      </c>
      <c r="E185">
        <v>119.192965227888</v>
      </c>
    </row>
    <row r="186" spans="1:5">
      <c r="A186">
        <v>184</v>
      </c>
      <c r="B186">
        <v>4601.4411316309</v>
      </c>
      <c r="C186">
        <v>4601.4411316309</v>
      </c>
      <c r="D186">
        <v>568.22932041154</v>
      </c>
      <c r="E186">
        <v>118.852579496466</v>
      </c>
    </row>
    <row r="187" spans="1:5">
      <c r="A187">
        <v>185</v>
      </c>
      <c r="B187">
        <v>4601.4411316309</v>
      </c>
      <c r="C187">
        <v>4601.4411316309</v>
      </c>
      <c r="D187">
        <v>568.184680642749</v>
      </c>
      <c r="E187">
        <v>118.807939727675</v>
      </c>
    </row>
    <row r="188" spans="1:5">
      <c r="A188">
        <v>186</v>
      </c>
      <c r="B188">
        <v>4601.4411316309</v>
      </c>
      <c r="C188">
        <v>4601.4411316309</v>
      </c>
      <c r="D188">
        <v>567.837705352477</v>
      </c>
      <c r="E188">
        <v>118.460964437402</v>
      </c>
    </row>
    <row r="189" spans="1:5">
      <c r="A189">
        <v>187</v>
      </c>
      <c r="B189">
        <v>4601.4411316309</v>
      </c>
      <c r="C189">
        <v>4601.4411316309</v>
      </c>
      <c r="D189">
        <v>567.832276582773</v>
      </c>
      <c r="E189">
        <v>118.455535667699</v>
      </c>
    </row>
    <row r="190" spans="1:5">
      <c r="A190">
        <v>188</v>
      </c>
      <c r="B190">
        <v>4601.4411316309</v>
      </c>
      <c r="C190">
        <v>4601.4411316309</v>
      </c>
      <c r="D190">
        <v>567.042202398957</v>
      </c>
      <c r="E190">
        <v>117.665461483883</v>
      </c>
    </row>
    <row r="191" spans="1:5">
      <c r="A191">
        <v>189</v>
      </c>
      <c r="B191">
        <v>4601.4411316309</v>
      </c>
      <c r="C191">
        <v>4601.4411316309</v>
      </c>
      <c r="D191">
        <v>566.514667076443</v>
      </c>
      <c r="E191">
        <v>117.137926161369</v>
      </c>
    </row>
    <row r="192" spans="1:5">
      <c r="A192">
        <v>190</v>
      </c>
      <c r="B192">
        <v>4601.4411316309</v>
      </c>
      <c r="C192">
        <v>4601.4411316309</v>
      </c>
      <c r="D192">
        <v>566.486621791672</v>
      </c>
      <c r="E192">
        <v>117.109880876599</v>
      </c>
    </row>
    <row r="193" spans="1:5">
      <c r="A193">
        <v>191</v>
      </c>
      <c r="B193">
        <v>4601.4411316309</v>
      </c>
      <c r="C193">
        <v>4601.4411316309</v>
      </c>
      <c r="D193">
        <v>566.240856659336</v>
      </c>
      <c r="E193">
        <v>116.864115744261</v>
      </c>
    </row>
    <row r="194" spans="1:5">
      <c r="A194">
        <v>192</v>
      </c>
      <c r="B194">
        <v>4601.4411316309</v>
      </c>
      <c r="C194">
        <v>4601.4411316309</v>
      </c>
      <c r="D194">
        <v>566.191295143443</v>
      </c>
      <c r="E194">
        <v>116.814554228371</v>
      </c>
    </row>
    <row r="195" spans="1:5">
      <c r="A195">
        <v>193</v>
      </c>
      <c r="B195">
        <v>4601.4411316309</v>
      </c>
      <c r="C195">
        <v>4601.4411316309</v>
      </c>
      <c r="D195">
        <v>565.289248526337</v>
      </c>
      <c r="E195">
        <v>115.912507611264</v>
      </c>
    </row>
    <row r="196" spans="1:5">
      <c r="A196">
        <v>194</v>
      </c>
      <c r="B196">
        <v>4601.4411316309</v>
      </c>
      <c r="C196">
        <v>4601.4411316309</v>
      </c>
      <c r="D196">
        <v>564.558569805336</v>
      </c>
      <c r="E196">
        <v>115.181828890262</v>
      </c>
    </row>
    <row r="197" spans="1:5">
      <c r="A197">
        <v>195</v>
      </c>
      <c r="B197">
        <v>4601.4411316309</v>
      </c>
      <c r="C197">
        <v>4601.4411316309</v>
      </c>
      <c r="D197">
        <v>565.282062104992</v>
      </c>
      <c r="E197">
        <v>115.905321189919</v>
      </c>
    </row>
    <row r="198" spans="1:5">
      <c r="A198">
        <v>196</v>
      </c>
      <c r="B198">
        <v>4601.4411316309</v>
      </c>
      <c r="C198">
        <v>4601.4411316309</v>
      </c>
      <c r="D198">
        <v>565.067619870128</v>
      </c>
      <c r="E198">
        <v>115.690878955054</v>
      </c>
    </row>
    <row r="199" spans="1:5">
      <c r="A199">
        <v>197</v>
      </c>
      <c r="B199">
        <v>4601.4411316309</v>
      </c>
      <c r="C199">
        <v>4601.4411316309</v>
      </c>
      <c r="D199">
        <v>565.162546827659</v>
      </c>
      <c r="E199">
        <v>115.785805912586</v>
      </c>
    </row>
    <row r="200" spans="1:5">
      <c r="A200">
        <v>198</v>
      </c>
      <c r="B200">
        <v>4601.4411316309</v>
      </c>
      <c r="C200">
        <v>4601.4411316309</v>
      </c>
      <c r="D200">
        <v>564.730865354667</v>
      </c>
      <c r="E200">
        <v>115.354124439593</v>
      </c>
    </row>
    <row r="201" spans="1:5">
      <c r="A201">
        <v>199</v>
      </c>
      <c r="B201">
        <v>4601.4411316309</v>
      </c>
      <c r="C201">
        <v>4601.4411316309</v>
      </c>
      <c r="D201">
        <v>564.001817255986</v>
      </c>
      <c r="E201">
        <v>114.625076340912</v>
      </c>
    </row>
    <row r="202" spans="1:5">
      <c r="A202">
        <v>200</v>
      </c>
      <c r="B202">
        <v>4601.4411316309</v>
      </c>
      <c r="C202">
        <v>4601.4411316309</v>
      </c>
      <c r="D202">
        <v>564.493736406848</v>
      </c>
      <c r="E202">
        <v>115.116995491774</v>
      </c>
    </row>
    <row r="203" spans="1:5">
      <c r="A203">
        <v>201</v>
      </c>
      <c r="B203">
        <v>4601.4411316309</v>
      </c>
      <c r="C203">
        <v>4601.4411316309</v>
      </c>
      <c r="D203">
        <v>565.485771997821</v>
      </c>
      <c r="E203">
        <v>116.109031082748</v>
      </c>
    </row>
    <row r="204" spans="1:5">
      <c r="A204">
        <v>202</v>
      </c>
      <c r="B204">
        <v>4601.4411316309</v>
      </c>
      <c r="C204">
        <v>4601.4411316309</v>
      </c>
      <c r="D204">
        <v>565.45110393601</v>
      </c>
      <c r="E204">
        <v>116.074363020936</v>
      </c>
    </row>
    <row r="205" spans="1:5">
      <c r="A205">
        <v>203</v>
      </c>
      <c r="B205">
        <v>4601.4411316309</v>
      </c>
      <c r="C205">
        <v>4601.4411316309</v>
      </c>
      <c r="D205">
        <v>565.5055601819</v>
      </c>
      <c r="E205">
        <v>116.128819266825</v>
      </c>
    </row>
    <row r="206" spans="1:5">
      <c r="A206">
        <v>204</v>
      </c>
      <c r="B206">
        <v>4601.4411316309</v>
      </c>
      <c r="C206">
        <v>4601.4411316309</v>
      </c>
      <c r="D206">
        <v>565.520123180141</v>
      </c>
      <c r="E206">
        <v>116.143382265067</v>
      </c>
    </row>
    <row r="207" spans="1:5">
      <c r="A207">
        <v>205</v>
      </c>
      <c r="B207">
        <v>4601.4411316309</v>
      </c>
      <c r="C207">
        <v>4601.4411316309</v>
      </c>
      <c r="D207">
        <v>565.427616531308</v>
      </c>
      <c r="E207">
        <v>116.050875616234</v>
      </c>
    </row>
    <row r="208" spans="1:5">
      <c r="A208">
        <v>206</v>
      </c>
      <c r="B208">
        <v>4601.4411316309</v>
      </c>
      <c r="C208">
        <v>4601.4411316309</v>
      </c>
      <c r="D208">
        <v>565.263750015949</v>
      </c>
      <c r="E208">
        <v>115.887009100874</v>
      </c>
    </row>
    <row r="209" spans="1:5">
      <c r="A209">
        <v>207</v>
      </c>
      <c r="B209">
        <v>4601.4411316309</v>
      </c>
      <c r="C209">
        <v>4601.4411316309</v>
      </c>
      <c r="D209">
        <v>565.168341982247</v>
      </c>
      <c r="E209">
        <v>115.791601067173</v>
      </c>
    </row>
    <row r="210" spans="1:5">
      <c r="A210">
        <v>208</v>
      </c>
      <c r="B210">
        <v>4601.4411316309</v>
      </c>
      <c r="C210">
        <v>4601.4411316309</v>
      </c>
      <c r="D210">
        <v>565.319943570081</v>
      </c>
      <c r="E210">
        <v>115.943202655007</v>
      </c>
    </row>
    <row r="211" spans="1:5">
      <c r="A211">
        <v>209</v>
      </c>
      <c r="B211">
        <v>4601.4411316309</v>
      </c>
      <c r="C211">
        <v>4601.4411316309</v>
      </c>
      <c r="D211">
        <v>564.999511862806</v>
      </c>
      <c r="E211">
        <v>115.622770947731</v>
      </c>
    </row>
    <row r="212" spans="1:5">
      <c r="A212">
        <v>210</v>
      </c>
      <c r="B212">
        <v>4601.4411316309</v>
      </c>
      <c r="C212">
        <v>4601.4411316309</v>
      </c>
      <c r="D212">
        <v>564.93182977416</v>
      </c>
      <c r="E212">
        <v>115.555088859086</v>
      </c>
    </row>
    <row r="213" spans="1:5">
      <c r="A213">
        <v>211</v>
      </c>
      <c r="B213">
        <v>4601.4411316309</v>
      </c>
      <c r="C213">
        <v>4601.4411316309</v>
      </c>
      <c r="D213">
        <v>565.430183732477</v>
      </c>
      <c r="E213">
        <v>116.053442817404</v>
      </c>
    </row>
    <row r="214" spans="1:5">
      <c r="A214">
        <v>212</v>
      </c>
      <c r="B214">
        <v>4601.4411316309</v>
      </c>
      <c r="C214">
        <v>4601.4411316309</v>
      </c>
      <c r="D214">
        <v>565.165967147033</v>
      </c>
      <c r="E214">
        <v>115.789226231959</v>
      </c>
    </row>
    <row r="215" spans="1:5">
      <c r="A215">
        <v>213</v>
      </c>
      <c r="B215">
        <v>4601.4411316309</v>
      </c>
      <c r="C215">
        <v>4601.4411316309</v>
      </c>
      <c r="D215">
        <v>565.216053504401</v>
      </c>
      <c r="E215">
        <v>115.839312589327</v>
      </c>
    </row>
    <row r="216" spans="1:5">
      <c r="A216">
        <v>214</v>
      </c>
      <c r="B216">
        <v>4601.4411316309</v>
      </c>
      <c r="C216">
        <v>4601.4411316309</v>
      </c>
      <c r="D216">
        <v>565.087635115387</v>
      </c>
      <c r="E216">
        <v>115.710894200312</v>
      </c>
    </row>
    <row r="217" spans="1:5">
      <c r="A217">
        <v>215</v>
      </c>
      <c r="B217">
        <v>4601.4411316309</v>
      </c>
      <c r="C217">
        <v>4601.4411316309</v>
      </c>
      <c r="D217">
        <v>565.627136505111</v>
      </c>
      <c r="E217">
        <v>116.250395590038</v>
      </c>
    </row>
    <row r="218" spans="1:5">
      <c r="A218">
        <v>216</v>
      </c>
      <c r="B218">
        <v>4601.4411316309</v>
      </c>
      <c r="C218">
        <v>4601.4411316309</v>
      </c>
      <c r="D218">
        <v>565.364991428549</v>
      </c>
      <c r="E218">
        <v>115.988250513476</v>
      </c>
    </row>
    <row r="219" spans="1:5">
      <c r="A219">
        <v>217</v>
      </c>
      <c r="B219">
        <v>4601.4411316309</v>
      </c>
      <c r="C219">
        <v>4601.4411316309</v>
      </c>
      <c r="D219">
        <v>564.573734282152</v>
      </c>
      <c r="E219">
        <v>115.196993367078</v>
      </c>
    </row>
    <row r="220" spans="1:5">
      <c r="A220">
        <v>218</v>
      </c>
      <c r="B220">
        <v>4601.4411316309</v>
      </c>
      <c r="C220">
        <v>4601.4411316309</v>
      </c>
      <c r="D220">
        <v>564.520155230466</v>
      </c>
      <c r="E220">
        <v>115.143414315393</v>
      </c>
    </row>
    <row r="221" spans="1:5">
      <c r="A221">
        <v>219</v>
      </c>
      <c r="B221">
        <v>4601.4411316309</v>
      </c>
      <c r="C221">
        <v>4601.4411316309</v>
      </c>
      <c r="D221">
        <v>564.691571014097</v>
      </c>
      <c r="E221">
        <v>115.314830099024</v>
      </c>
    </row>
    <row r="222" spans="1:5">
      <c r="A222">
        <v>220</v>
      </c>
      <c r="B222">
        <v>4601.4411316309</v>
      </c>
      <c r="C222">
        <v>4601.4411316309</v>
      </c>
      <c r="D222">
        <v>564.910844976668</v>
      </c>
      <c r="E222">
        <v>115.534104061594</v>
      </c>
    </row>
    <row r="223" spans="1:5">
      <c r="A223">
        <v>221</v>
      </c>
      <c r="B223">
        <v>4601.4411316309</v>
      </c>
      <c r="C223">
        <v>4601.4411316309</v>
      </c>
      <c r="D223">
        <v>564.001723246559</v>
      </c>
      <c r="E223">
        <v>114.624982331485</v>
      </c>
    </row>
    <row r="224" spans="1:5">
      <c r="A224">
        <v>222</v>
      </c>
      <c r="B224">
        <v>4601.4411316309</v>
      </c>
      <c r="C224">
        <v>4601.4411316309</v>
      </c>
      <c r="D224">
        <v>564.439142884807</v>
      </c>
      <c r="E224">
        <v>115.062401969734</v>
      </c>
    </row>
    <row r="225" spans="1:5">
      <c r="A225">
        <v>223</v>
      </c>
      <c r="B225">
        <v>4601.4411316309</v>
      </c>
      <c r="C225">
        <v>4601.4411316309</v>
      </c>
      <c r="D225">
        <v>563.213900308614</v>
      </c>
      <c r="E225">
        <v>113.83715939354</v>
      </c>
    </row>
    <row r="226" spans="1:5">
      <c r="A226">
        <v>224</v>
      </c>
      <c r="B226">
        <v>4601.4411316309</v>
      </c>
      <c r="C226">
        <v>4601.4411316309</v>
      </c>
      <c r="D226">
        <v>563.20067829332</v>
      </c>
      <c r="E226">
        <v>113.823937378245</v>
      </c>
    </row>
    <row r="227" spans="1:5">
      <c r="A227">
        <v>225</v>
      </c>
      <c r="B227">
        <v>4601.4411316309</v>
      </c>
      <c r="C227">
        <v>4601.4411316309</v>
      </c>
      <c r="D227">
        <v>562.898892258268</v>
      </c>
      <c r="E227">
        <v>113.522151343194</v>
      </c>
    </row>
    <row r="228" spans="1:5">
      <c r="A228">
        <v>226</v>
      </c>
      <c r="B228">
        <v>4601.4411316309</v>
      </c>
      <c r="C228">
        <v>4601.4411316309</v>
      </c>
      <c r="D228">
        <v>563.235897718412</v>
      </c>
      <c r="E228">
        <v>113.859156803339</v>
      </c>
    </row>
    <row r="229" spans="1:5">
      <c r="A229">
        <v>227</v>
      </c>
      <c r="B229">
        <v>4601.4411316309</v>
      </c>
      <c r="C229">
        <v>4601.4411316309</v>
      </c>
      <c r="D229">
        <v>563.064904407663</v>
      </c>
      <c r="E229">
        <v>113.688163492589</v>
      </c>
    </row>
    <row r="230" spans="1:5">
      <c r="A230">
        <v>228</v>
      </c>
      <c r="B230">
        <v>4601.4411316309</v>
      </c>
      <c r="C230">
        <v>4601.4411316309</v>
      </c>
      <c r="D230">
        <v>563.354911838022</v>
      </c>
      <c r="E230">
        <v>113.978170922947</v>
      </c>
    </row>
    <row r="231" spans="1:5">
      <c r="A231">
        <v>229</v>
      </c>
      <c r="B231">
        <v>4601.4411316309</v>
      </c>
      <c r="C231">
        <v>4601.4411316309</v>
      </c>
      <c r="D231">
        <v>562.951390545968</v>
      </c>
      <c r="E231">
        <v>113.574649630893</v>
      </c>
    </row>
    <row r="232" spans="1:5">
      <c r="A232">
        <v>230</v>
      </c>
      <c r="B232">
        <v>4601.4411316309</v>
      </c>
      <c r="C232">
        <v>4601.4411316309</v>
      </c>
      <c r="D232">
        <v>563.244089081702</v>
      </c>
      <c r="E232">
        <v>113.867348166628</v>
      </c>
    </row>
    <row r="233" spans="1:5">
      <c r="A233">
        <v>231</v>
      </c>
      <c r="B233">
        <v>4601.4411316309</v>
      </c>
      <c r="C233">
        <v>4601.4411316309</v>
      </c>
      <c r="D233">
        <v>563.34894098109</v>
      </c>
      <c r="E233">
        <v>113.972200066016</v>
      </c>
    </row>
    <row r="234" spans="1:5">
      <c r="A234">
        <v>232</v>
      </c>
      <c r="B234">
        <v>4601.4411316309</v>
      </c>
      <c r="C234">
        <v>4601.4411316309</v>
      </c>
      <c r="D234">
        <v>563.281561061886</v>
      </c>
      <c r="E234">
        <v>113.904820146812</v>
      </c>
    </row>
    <row r="235" spans="1:5">
      <c r="A235">
        <v>233</v>
      </c>
      <c r="B235">
        <v>4601.4411316309</v>
      </c>
      <c r="C235">
        <v>4601.4411316309</v>
      </c>
      <c r="D235">
        <v>563.211926533053</v>
      </c>
      <c r="E235">
        <v>113.83518561798</v>
      </c>
    </row>
    <row r="236" spans="1:5">
      <c r="A236">
        <v>234</v>
      </c>
      <c r="B236">
        <v>4601.4411316309</v>
      </c>
      <c r="C236">
        <v>4601.4411316309</v>
      </c>
      <c r="D236">
        <v>563.385561687569</v>
      </c>
      <c r="E236">
        <v>114.008820772494</v>
      </c>
    </row>
    <row r="237" spans="1:5">
      <c r="A237">
        <v>235</v>
      </c>
      <c r="B237">
        <v>4601.4411316309</v>
      </c>
      <c r="C237">
        <v>4601.4411316309</v>
      </c>
      <c r="D237">
        <v>563.312227035366</v>
      </c>
      <c r="E237">
        <v>113.935486120293</v>
      </c>
    </row>
    <row r="238" spans="1:5">
      <c r="A238">
        <v>236</v>
      </c>
      <c r="B238">
        <v>4601.4411316309</v>
      </c>
      <c r="C238">
        <v>4601.4411316309</v>
      </c>
      <c r="D238">
        <v>563.617825716779</v>
      </c>
      <c r="E238">
        <v>114.241084801705</v>
      </c>
    </row>
    <row r="239" spans="1:5">
      <c r="A239">
        <v>237</v>
      </c>
      <c r="B239">
        <v>4601.4411316309</v>
      </c>
      <c r="C239">
        <v>4601.4411316309</v>
      </c>
      <c r="D239">
        <v>563.452019524755</v>
      </c>
      <c r="E239">
        <v>114.075278609681</v>
      </c>
    </row>
    <row r="240" spans="1:5">
      <c r="A240">
        <v>238</v>
      </c>
      <c r="B240">
        <v>4601.4411316309</v>
      </c>
      <c r="C240">
        <v>4601.4411316309</v>
      </c>
      <c r="D240">
        <v>563.410092385536</v>
      </c>
      <c r="E240">
        <v>114.033351470463</v>
      </c>
    </row>
    <row r="241" spans="1:5">
      <c r="A241">
        <v>239</v>
      </c>
      <c r="B241">
        <v>4601.4411316309</v>
      </c>
      <c r="C241">
        <v>4601.4411316309</v>
      </c>
      <c r="D241">
        <v>563.241748314559</v>
      </c>
      <c r="E241">
        <v>113.865007399484</v>
      </c>
    </row>
    <row r="242" spans="1:5">
      <c r="A242">
        <v>240</v>
      </c>
      <c r="B242">
        <v>4601.4411316309</v>
      </c>
      <c r="C242">
        <v>4601.4411316309</v>
      </c>
      <c r="D242">
        <v>563.254485282607</v>
      </c>
      <c r="E242">
        <v>113.877744367534</v>
      </c>
    </row>
    <row r="243" spans="1:5">
      <c r="A243">
        <v>241</v>
      </c>
      <c r="B243">
        <v>4601.4411316309</v>
      </c>
      <c r="C243">
        <v>4601.4411316309</v>
      </c>
      <c r="D243">
        <v>563.19711271599</v>
      </c>
      <c r="E243">
        <v>113.820371800917</v>
      </c>
    </row>
    <row r="244" spans="1:5">
      <c r="A244">
        <v>242</v>
      </c>
      <c r="B244">
        <v>4601.4411316309</v>
      </c>
      <c r="C244">
        <v>4601.4411316309</v>
      </c>
      <c r="D244">
        <v>563.569184581184</v>
      </c>
      <c r="E244">
        <v>114.19244366611</v>
      </c>
    </row>
    <row r="245" spans="1:5">
      <c r="A245">
        <v>243</v>
      </c>
      <c r="B245">
        <v>4601.4411316309</v>
      </c>
      <c r="C245">
        <v>4601.4411316309</v>
      </c>
      <c r="D245">
        <v>563.548503542451</v>
      </c>
      <c r="E245">
        <v>114.171762627377</v>
      </c>
    </row>
    <row r="246" spans="1:5">
      <c r="A246">
        <v>244</v>
      </c>
      <c r="B246">
        <v>4601.4411316309</v>
      </c>
      <c r="C246">
        <v>4601.4411316309</v>
      </c>
      <c r="D246">
        <v>563.66396706189</v>
      </c>
      <c r="E246">
        <v>114.287226146816</v>
      </c>
    </row>
    <row r="247" spans="1:5">
      <c r="A247">
        <v>245</v>
      </c>
      <c r="B247">
        <v>4601.4411316309</v>
      </c>
      <c r="C247">
        <v>4601.4411316309</v>
      </c>
      <c r="D247">
        <v>563.601658144694</v>
      </c>
      <c r="E247">
        <v>114.22491722962</v>
      </c>
    </row>
    <row r="248" spans="1:5">
      <c r="A248">
        <v>246</v>
      </c>
      <c r="B248">
        <v>4601.4411316309</v>
      </c>
      <c r="C248">
        <v>4601.4411316309</v>
      </c>
      <c r="D248">
        <v>563.635262374558</v>
      </c>
      <c r="E248">
        <v>114.258521459483</v>
      </c>
    </row>
    <row r="249" spans="1:5">
      <c r="A249">
        <v>247</v>
      </c>
      <c r="B249">
        <v>4601.4411316309</v>
      </c>
      <c r="C249">
        <v>4601.4411316309</v>
      </c>
      <c r="D249">
        <v>563.577822525704</v>
      </c>
      <c r="E249">
        <v>114.20108161063</v>
      </c>
    </row>
    <row r="250" spans="1:5">
      <c r="A250">
        <v>248</v>
      </c>
      <c r="B250">
        <v>4601.4411316309</v>
      </c>
      <c r="C250">
        <v>4601.4411316309</v>
      </c>
      <c r="D250">
        <v>563.289325618595</v>
      </c>
      <c r="E250">
        <v>113.912584703521</v>
      </c>
    </row>
    <row r="251" spans="1:5">
      <c r="A251">
        <v>249</v>
      </c>
      <c r="B251">
        <v>4601.4411316309</v>
      </c>
      <c r="C251">
        <v>4601.4411316309</v>
      </c>
      <c r="D251">
        <v>563.837579695185</v>
      </c>
      <c r="E251">
        <v>114.460838780112</v>
      </c>
    </row>
    <row r="252" spans="1:5">
      <c r="A252">
        <v>250</v>
      </c>
      <c r="B252">
        <v>4601.4411316309</v>
      </c>
      <c r="C252">
        <v>4601.4411316309</v>
      </c>
      <c r="D252">
        <v>563.825567345139</v>
      </c>
      <c r="E252">
        <v>114.448826430065</v>
      </c>
    </row>
    <row r="253" spans="1:5">
      <c r="A253">
        <v>251</v>
      </c>
      <c r="B253">
        <v>4601.4411316309</v>
      </c>
      <c r="C253">
        <v>4601.4411316309</v>
      </c>
      <c r="D253">
        <v>564.027364303899</v>
      </c>
      <c r="E253">
        <v>114.650623388825</v>
      </c>
    </row>
    <row r="254" spans="1:5">
      <c r="A254">
        <v>252</v>
      </c>
      <c r="B254">
        <v>4601.4411316309</v>
      </c>
      <c r="C254">
        <v>4601.4411316309</v>
      </c>
      <c r="D254">
        <v>563.773567978165</v>
      </c>
      <c r="E254">
        <v>114.396827063092</v>
      </c>
    </row>
    <row r="255" spans="1:5">
      <c r="A255">
        <v>253</v>
      </c>
      <c r="B255">
        <v>4601.4411316309</v>
      </c>
      <c r="C255">
        <v>4601.4411316309</v>
      </c>
      <c r="D255">
        <v>564.009819177123</v>
      </c>
      <c r="E255">
        <v>114.633078262049</v>
      </c>
    </row>
    <row r="256" spans="1:5">
      <c r="A256">
        <v>254</v>
      </c>
      <c r="B256">
        <v>4601.4411316309</v>
      </c>
      <c r="C256">
        <v>4601.4411316309</v>
      </c>
      <c r="D256">
        <v>563.811556039276</v>
      </c>
      <c r="E256">
        <v>114.434815124202</v>
      </c>
    </row>
    <row r="257" spans="1:5">
      <c r="A257">
        <v>255</v>
      </c>
      <c r="B257">
        <v>4601.4411316309</v>
      </c>
      <c r="C257">
        <v>4601.4411316309</v>
      </c>
      <c r="D257">
        <v>564.008899638765</v>
      </c>
      <c r="E257">
        <v>114.632158723691</v>
      </c>
    </row>
    <row r="258" spans="1:5">
      <c r="A258">
        <v>256</v>
      </c>
      <c r="B258">
        <v>4601.4411316309</v>
      </c>
      <c r="C258">
        <v>4601.4411316309</v>
      </c>
      <c r="D258">
        <v>563.966009362599</v>
      </c>
      <c r="E258">
        <v>114.589268447525</v>
      </c>
    </row>
    <row r="259" spans="1:5">
      <c r="A259">
        <v>257</v>
      </c>
      <c r="B259">
        <v>4601.4411316309</v>
      </c>
      <c r="C259">
        <v>4601.4411316309</v>
      </c>
      <c r="D259">
        <v>564.114513308069</v>
      </c>
      <c r="E259">
        <v>114.737772392994</v>
      </c>
    </row>
    <row r="260" spans="1:5">
      <c r="A260">
        <v>258</v>
      </c>
      <c r="B260">
        <v>4601.4411316309</v>
      </c>
      <c r="C260">
        <v>4601.4411316309</v>
      </c>
      <c r="D260">
        <v>563.869277896127</v>
      </c>
      <c r="E260">
        <v>114.492536981054</v>
      </c>
    </row>
    <row r="261" spans="1:5">
      <c r="A261">
        <v>259</v>
      </c>
      <c r="B261">
        <v>4601.4411316309</v>
      </c>
      <c r="C261">
        <v>4601.4411316309</v>
      </c>
      <c r="D261">
        <v>564.09099545637</v>
      </c>
      <c r="E261">
        <v>114.714254541296</v>
      </c>
    </row>
    <row r="262" spans="1:5">
      <c r="A262">
        <v>260</v>
      </c>
      <c r="B262">
        <v>4601.4411316309</v>
      </c>
      <c r="C262">
        <v>4601.4411316309</v>
      </c>
      <c r="D262">
        <v>563.739398854764</v>
      </c>
      <c r="E262">
        <v>114.36265793969</v>
      </c>
    </row>
    <row r="263" spans="1:5">
      <c r="A263">
        <v>261</v>
      </c>
      <c r="B263">
        <v>4601.4411316309</v>
      </c>
      <c r="C263">
        <v>4601.4411316309</v>
      </c>
      <c r="D263">
        <v>563.904549170764</v>
      </c>
      <c r="E263">
        <v>114.527808255691</v>
      </c>
    </row>
    <row r="264" spans="1:5">
      <c r="A264">
        <v>262</v>
      </c>
      <c r="B264">
        <v>4601.4411316309</v>
      </c>
      <c r="C264">
        <v>4601.4411316309</v>
      </c>
      <c r="D264">
        <v>563.890002658352</v>
      </c>
      <c r="E264">
        <v>114.513261743278</v>
      </c>
    </row>
    <row r="265" spans="1:5">
      <c r="A265">
        <v>263</v>
      </c>
      <c r="B265">
        <v>4601.4411316309</v>
      </c>
      <c r="C265">
        <v>4601.4411316309</v>
      </c>
      <c r="D265">
        <v>564.140477874688</v>
      </c>
      <c r="E265">
        <v>114.763736959614</v>
      </c>
    </row>
    <row r="266" spans="1:5">
      <c r="A266">
        <v>264</v>
      </c>
      <c r="B266">
        <v>4601.4411316309</v>
      </c>
      <c r="C266">
        <v>4601.4411316309</v>
      </c>
      <c r="D266">
        <v>563.793038894483</v>
      </c>
      <c r="E266">
        <v>114.416297979409</v>
      </c>
    </row>
    <row r="267" spans="1:5">
      <c r="A267">
        <v>265</v>
      </c>
      <c r="B267">
        <v>4601.4411316309</v>
      </c>
      <c r="C267">
        <v>4601.4411316309</v>
      </c>
      <c r="D267">
        <v>563.618275677737</v>
      </c>
      <c r="E267">
        <v>114.241534762662</v>
      </c>
    </row>
    <row r="268" spans="1:5">
      <c r="A268">
        <v>266</v>
      </c>
      <c r="B268">
        <v>4601.4411316309</v>
      </c>
      <c r="C268">
        <v>4601.4411316309</v>
      </c>
      <c r="D268">
        <v>563.889870307848</v>
      </c>
      <c r="E268">
        <v>114.513129392773</v>
      </c>
    </row>
    <row r="269" spans="1:5">
      <c r="A269">
        <v>267</v>
      </c>
      <c r="B269">
        <v>4601.4411316309</v>
      </c>
      <c r="C269">
        <v>4601.4411316309</v>
      </c>
      <c r="D269">
        <v>564.249457922888</v>
      </c>
      <c r="E269">
        <v>114.872717007814</v>
      </c>
    </row>
    <row r="270" spans="1:5">
      <c r="A270">
        <v>268</v>
      </c>
      <c r="B270">
        <v>4601.4411316309</v>
      </c>
      <c r="C270">
        <v>4601.4411316309</v>
      </c>
      <c r="D270">
        <v>563.913146540575</v>
      </c>
      <c r="E270">
        <v>114.536405625501</v>
      </c>
    </row>
    <row r="271" spans="1:5">
      <c r="A271">
        <v>269</v>
      </c>
      <c r="B271">
        <v>4601.4411316309</v>
      </c>
      <c r="C271">
        <v>4601.4411316309</v>
      </c>
      <c r="D271">
        <v>563.847019098826</v>
      </c>
      <c r="E271">
        <v>114.470278183751</v>
      </c>
    </row>
    <row r="272" spans="1:5">
      <c r="A272">
        <v>270</v>
      </c>
      <c r="B272">
        <v>4601.4411316309</v>
      </c>
      <c r="C272">
        <v>4601.4411316309</v>
      </c>
      <c r="D272">
        <v>563.917754694909</v>
      </c>
      <c r="E272">
        <v>114.541013779836</v>
      </c>
    </row>
    <row r="273" spans="1:5">
      <c r="A273">
        <v>271</v>
      </c>
      <c r="B273">
        <v>4601.4411316309</v>
      </c>
      <c r="C273">
        <v>4601.4411316309</v>
      </c>
      <c r="D273">
        <v>563.907045199727</v>
      </c>
      <c r="E273">
        <v>114.530304284654</v>
      </c>
    </row>
    <row r="274" spans="1:5">
      <c r="A274">
        <v>272</v>
      </c>
      <c r="B274">
        <v>4601.4411316309</v>
      </c>
      <c r="C274">
        <v>4601.4411316309</v>
      </c>
      <c r="D274">
        <v>563.727262496546</v>
      </c>
      <c r="E274">
        <v>114.350521581471</v>
      </c>
    </row>
    <row r="275" spans="1:5">
      <c r="A275">
        <v>273</v>
      </c>
      <c r="B275">
        <v>4601.4411316309</v>
      </c>
      <c r="C275">
        <v>4601.4411316309</v>
      </c>
      <c r="D275">
        <v>563.879841406625</v>
      </c>
      <c r="E275">
        <v>114.503100491552</v>
      </c>
    </row>
    <row r="276" spans="1:5">
      <c r="A276">
        <v>274</v>
      </c>
      <c r="B276">
        <v>4601.4411316309</v>
      </c>
      <c r="C276">
        <v>4601.4411316309</v>
      </c>
      <c r="D276">
        <v>563.970918587228</v>
      </c>
      <c r="E276">
        <v>114.594177672153</v>
      </c>
    </row>
    <row r="277" spans="1:5">
      <c r="A277">
        <v>275</v>
      </c>
      <c r="B277">
        <v>4601.4411316309</v>
      </c>
      <c r="C277">
        <v>4601.4411316309</v>
      </c>
      <c r="D277">
        <v>563.959884313051</v>
      </c>
      <c r="E277">
        <v>114.583143397977</v>
      </c>
    </row>
    <row r="278" spans="1:5">
      <c r="A278">
        <v>276</v>
      </c>
      <c r="B278">
        <v>4601.4411316309</v>
      </c>
      <c r="C278">
        <v>4601.4411316309</v>
      </c>
      <c r="D278">
        <v>564.112195801856</v>
      </c>
      <c r="E278">
        <v>114.735454886782</v>
      </c>
    </row>
    <row r="279" spans="1:5">
      <c r="A279">
        <v>277</v>
      </c>
      <c r="B279">
        <v>4601.4411316309</v>
      </c>
      <c r="C279">
        <v>4601.4411316309</v>
      </c>
      <c r="D279">
        <v>564.07058490011</v>
      </c>
      <c r="E279">
        <v>114.693843985036</v>
      </c>
    </row>
    <row r="280" spans="1:5">
      <c r="A280">
        <v>278</v>
      </c>
      <c r="B280">
        <v>4601.4411316309</v>
      </c>
      <c r="C280">
        <v>4601.4411316309</v>
      </c>
      <c r="D280">
        <v>564.2657156932</v>
      </c>
      <c r="E280">
        <v>114.888974778125</v>
      </c>
    </row>
    <row r="281" spans="1:5">
      <c r="A281">
        <v>279</v>
      </c>
      <c r="B281">
        <v>4601.4411316309</v>
      </c>
      <c r="C281">
        <v>4601.4411316309</v>
      </c>
      <c r="D281">
        <v>564.014468135106</v>
      </c>
      <c r="E281">
        <v>114.637727220032</v>
      </c>
    </row>
    <row r="282" spans="1:5">
      <c r="A282">
        <v>280</v>
      </c>
      <c r="B282">
        <v>4601.4411316309</v>
      </c>
      <c r="C282">
        <v>4601.4411316309</v>
      </c>
      <c r="D282">
        <v>564.153653402827</v>
      </c>
      <c r="E282">
        <v>114.776912487753</v>
      </c>
    </row>
    <row r="283" spans="1:5">
      <c r="A283">
        <v>281</v>
      </c>
      <c r="B283">
        <v>4601.4411316309</v>
      </c>
      <c r="C283">
        <v>4601.4411316309</v>
      </c>
      <c r="D283">
        <v>564.086441357251</v>
      </c>
      <c r="E283">
        <v>114.709700442178</v>
      </c>
    </row>
    <row r="284" spans="1:5">
      <c r="A284">
        <v>282</v>
      </c>
      <c r="B284">
        <v>4601.4411316309</v>
      </c>
      <c r="C284">
        <v>4601.4411316309</v>
      </c>
      <c r="D284">
        <v>564.273002658536</v>
      </c>
      <c r="E284">
        <v>114.896261743462</v>
      </c>
    </row>
    <row r="285" spans="1:5">
      <c r="A285">
        <v>283</v>
      </c>
      <c r="B285">
        <v>4601.4411316309</v>
      </c>
      <c r="C285">
        <v>4601.4411316309</v>
      </c>
      <c r="D285">
        <v>564.085839345204</v>
      </c>
      <c r="E285">
        <v>114.709098430129</v>
      </c>
    </row>
    <row r="286" spans="1:5">
      <c r="A286">
        <v>284</v>
      </c>
      <c r="B286">
        <v>4601.4411316309</v>
      </c>
      <c r="C286">
        <v>4601.4411316309</v>
      </c>
      <c r="D286">
        <v>564.232528140809</v>
      </c>
      <c r="E286">
        <v>114.855787225736</v>
      </c>
    </row>
    <row r="287" spans="1:5">
      <c r="A287">
        <v>285</v>
      </c>
      <c r="B287">
        <v>4601.4411316309</v>
      </c>
      <c r="C287">
        <v>4601.4411316309</v>
      </c>
      <c r="D287">
        <v>564.134931408986</v>
      </c>
      <c r="E287">
        <v>114.758190493913</v>
      </c>
    </row>
    <row r="288" spans="1:5">
      <c r="A288">
        <v>286</v>
      </c>
      <c r="B288">
        <v>4601.4411316309</v>
      </c>
      <c r="C288">
        <v>4601.4411316309</v>
      </c>
      <c r="D288">
        <v>564.199639627597</v>
      </c>
      <c r="E288">
        <v>114.822898712523</v>
      </c>
    </row>
    <row r="289" spans="1:5">
      <c r="A289">
        <v>287</v>
      </c>
      <c r="B289">
        <v>4601.4411316309</v>
      </c>
      <c r="C289">
        <v>4601.4411316309</v>
      </c>
      <c r="D289">
        <v>564.188810345206</v>
      </c>
      <c r="E289">
        <v>114.812069430133</v>
      </c>
    </row>
    <row r="290" spans="1:5">
      <c r="A290">
        <v>288</v>
      </c>
      <c r="B290">
        <v>4601.4411316309</v>
      </c>
      <c r="C290">
        <v>4601.4411316309</v>
      </c>
      <c r="D290">
        <v>564.104230015359</v>
      </c>
      <c r="E290">
        <v>114.727489100285</v>
      </c>
    </row>
    <row r="291" spans="1:5">
      <c r="A291">
        <v>289</v>
      </c>
      <c r="B291">
        <v>4601.4411316309</v>
      </c>
      <c r="C291">
        <v>4601.4411316309</v>
      </c>
      <c r="D291">
        <v>564.206708754326</v>
      </c>
      <c r="E291">
        <v>114.829967839253</v>
      </c>
    </row>
    <row r="292" spans="1:5">
      <c r="A292">
        <v>290</v>
      </c>
      <c r="B292">
        <v>4601.4411316309</v>
      </c>
      <c r="C292">
        <v>4601.4411316309</v>
      </c>
      <c r="D292">
        <v>564.275939195267</v>
      </c>
      <c r="E292">
        <v>114.899198280193</v>
      </c>
    </row>
    <row r="293" spans="1:5">
      <c r="A293">
        <v>291</v>
      </c>
      <c r="B293">
        <v>4601.4411316309</v>
      </c>
      <c r="C293">
        <v>4601.4411316309</v>
      </c>
      <c r="D293">
        <v>564.173561551339</v>
      </c>
      <c r="E293">
        <v>114.796820636265</v>
      </c>
    </row>
    <row r="294" spans="1:5">
      <c r="A294">
        <v>292</v>
      </c>
      <c r="B294">
        <v>4601.4411316309</v>
      </c>
      <c r="C294">
        <v>4601.4411316309</v>
      </c>
      <c r="D294">
        <v>564.171586257613</v>
      </c>
      <c r="E294">
        <v>114.794845342539</v>
      </c>
    </row>
    <row r="295" spans="1:5">
      <c r="A295">
        <v>293</v>
      </c>
      <c r="B295">
        <v>4601.4411316309</v>
      </c>
      <c r="C295">
        <v>4601.4411316309</v>
      </c>
      <c r="D295">
        <v>564.139406154815</v>
      </c>
      <c r="E295">
        <v>114.762665239742</v>
      </c>
    </row>
    <row r="296" spans="1:5">
      <c r="A296">
        <v>294</v>
      </c>
      <c r="B296">
        <v>4601.4411316309</v>
      </c>
      <c r="C296">
        <v>4601.4411316309</v>
      </c>
      <c r="D296">
        <v>564.117764440569</v>
      </c>
      <c r="E296">
        <v>114.741023525495</v>
      </c>
    </row>
    <row r="297" spans="1:5">
      <c r="A297">
        <v>295</v>
      </c>
      <c r="B297">
        <v>4601.4411316309</v>
      </c>
      <c r="C297">
        <v>4601.4411316309</v>
      </c>
      <c r="D297">
        <v>564.227185819776</v>
      </c>
      <c r="E297">
        <v>114.850444904702</v>
      </c>
    </row>
    <row r="298" spans="1:5">
      <c r="A298">
        <v>296</v>
      </c>
      <c r="B298">
        <v>4601.4411316309</v>
      </c>
      <c r="C298">
        <v>4601.4411316309</v>
      </c>
      <c r="D298">
        <v>564.218452262438</v>
      </c>
      <c r="E298">
        <v>114.841711347365</v>
      </c>
    </row>
    <row r="299" spans="1:5">
      <c r="A299">
        <v>297</v>
      </c>
      <c r="B299">
        <v>4601.4411316309</v>
      </c>
      <c r="C299">
        <v>4601.4411316309</v>
      </c>
      <c r="D299">
        <v>564.280971441032</v>
      </c>
      <c r="E299">
        <v>114.904230525958</v>
      </c>
    </row>
    <row r="300" spans="1:5">
      <c r="A300">
        <v>298</v>
      </c>
      <c r="B300">
        <v>4601.4411316309</v>
      </c>
      <c r="C300">
        <v>4601.4411316309</v>
      </c>
      <c r="D300">
        <v>564.173908563877</v>
      </c>
      <c r="E300">
        <v>114.797167648803</v>
      </c>
    </row>
    <row r="301" spans="1:5">
      <c r="A301">
        <v>299</v>
      </c>
      <c r="B301">
        <v>4601.4411316309</v>
      </c>
      <c r="C301">
        <v>4601.4411316309</v>
      </c>
      <c r="D301">
        <v>564.14022547006</v>
      </c>
      <c r="E301">
        <v>114.763484554987</v>
      </c>
    </row>
    <row r="302" spans="1:5">
      <c r="A302">
        <v>300</v>
      </c>
      <c r="B302">
        <v>4601.4411316309</v>
      </c>
      <c r="C302">
        <v>4601.4411316309</v>
      </c>
      <c r="D302">
        <v>564.179443023987</v>
      </c>
      <c r="E302">
        <v>114.802702108913</v>
      </c>
    </row>
    <row r="303" spans="1:5">
      <c r="A303">
        <v>301</v>
      </c>
      <c r="B303">
        <v>4601.4411316309</v>
      </c>
      <c r="C303">
        <v>4601.4411316309</v>
      </c>
      <c r="D303">
        <v>564.166089275008</v>
      </c>
      <c r="E303">
        <v>114.789348359934</v>
      </c>
    </row>
    <row r="304" spans="1:5">
      <c r="A304">
        <v>302</v>
      </c>
      <c r="B304">
        <v>4601.4411316309</v>
      </c>
      <c r="C304">
        <v>4601.4411316309</v>
      </c>
      <c r="D304">
        <v>564.134362766951</v>
      </c>
      <c r="E304">
        <v>114.757621851876</v>
      </c>
    </row>
    <row r="305" spans="1:5">
      <c r="A305">
        <v>303</v>
      </c>
      <c r="B305">
        <v>4601.4411316309</v>
      </c>
      <c r="C305">
        <v>4601.4411316309</v>
      </c>
      <c r="D305">
        <v>564.263727354727</v>
      </c>
      <c r="E305">
        <v>114.886986439653</v>
      </c>
    </row>
    <row r="306" spans="1:5">
      <c r="A306">
        <v>304</v>
      </c>
      <c r="B306">
        <v>4601.4411316309</v>
      </c>
      <c r="C306">
        <v>4601.4411316309</v>
      </c>
      <c r="D306">
        <v>564.208097872877</v>
      </c>
      <c r="E306">
        <v>114.831356957803</v>
      </c>
    </row>
    <row r="307" spans="1:5">
      <c r="A307">
        <v>305</v>
      </c>
      <c r="B307">
        <v>4601.4411316309</v>
      </c>
      <c r="C307">
        <v>4601.4411316309</v>
      </c>
      <c r="D307">
        <v>564.22676613348</v>
      </c>
      <c r="E307">
        <v>114.850025218405</v>
      </c>
    </row>
    <row r="308" spans="1:5">
      <c r="A308">
        <v>306</v>
      </c>
      <c r="B308">
        <v>4601.4411316309</v>
      </c>
      <c r="C308">
        <v>4601.4411316309</v>
      </c>
      <c r="D308">
        <v>564.184584290921</v>
      </c>
      <c r="E308">
        <v>114.807843375847</v>
      </c>
    </row>
    <row r="309" spans="1:5">
      <c r="A309">
        <v>307</v>
      </c>
      <c r="B309">
        <v>4601.4411316309</v>
      </c>
      <c r="C309">
        <v>4601.4411316309</v>
      </c>
      <c r="D309">
        <v>564.136164041509</v>
      </c>
      <c r="E309">
        <v>114.759423126436</v>
      </c>
    </row>
    <row r="310" spans="1:5">
      <c r="A310">
        <v>308</v>
      </c>
      <c r="B310">
        <v>4601.4411316309</v>
      </c>
      <c r="C310">
        <v>4601.4411316309</v>
      </c>
      <c r="D310">
        <v>564.167692350497</v>
      </c>
      <c r="E310">
        <v>114.790951435424</v>
      </c>
    </row>
    <row r="311" spans="1:5">
      <c r="A311">
        <v>309</v>
      </c>
      <c r="B311">
        <v>4601.4411316309</v>
      </c>
      <c r="C311">
        <v>4601.4411316309</v>
      </c>
      <c r="D311">
        <v>564.208158374248</v>
      </c>
      <c r="E311">
        <v>114.831417459173</v>
      </c>
    </row>
    <row r="312" spans="1:5">
      <c r="A312">
        <v>310</v>
      </c>
      <c r="B312">
        <v>4601.4411316309</v>
      </c>
      <c r="C312">
        <v>4601.4411316309</v>
      </c>
      <c r="D312">
        <v>564.214543265289</v>
      </c>
      <c r="E312">
        <v>114.837802350215</v>
      </c>
    </row>
    <row r="313" spans="1:5">
      <c r="A313">
        <v>311</v>
      </c>
      <c r="B313">
        <v>4601.4411316309</v>
      </c>
      <c r="C313">
        <v>4601.4411316309</v>
      </c>
      <c r="D313">
        <v>564.191206298206</v>
      </c>
      <c r="E313">
        <v>114.814465383132</v>
      </c>
    </row>
    <row r="314" spans="1:5">
      <c r="A314">
        <v>312</v>
      </c>
      <c r="B314">
        <v>4601.4411316309</v>
      </c>
      <c r="C314">
        <v>4601.4411316309</v>
      </c>
      <c r="D314">
        <v>564.196733198801</v>
      </c>
      <c r="E314">
        <v>114.819992283727</v>
      </c>
    </row>
    <row r="315" spans="1:5">
      <c r="A315">
        <v>313</v>
      </c>
      <c r="B315">
        <v>4601.4411316309</v>
      </c>
      <c r="C315">
        <v>4601.4411316309</v>
      </c>
      <c r="D315">
        <v>564.133794498038</v>
      </c>
      <c r="E315">
        <v>114.757053582965</v>
      </c>
    </row>
    <row r="316" spans="1:5">
      <c r="A316">
        <v>314</v>
      </c>
      <c r="B316">
        <v>4601.4411316309</v>
      </c>
      <c r="C316">
        <v>4601.4411316309</v>
      </c>
      <c r="D316">
        <v>564.107846272816</v>
      </c>
      <c r="E316">
        <v>114.731105357742</v>
      </c>
    </row>
    <row r="317" spans="1:5">
      <c r="A317">
        <v>315</v>
      </c>
      <c r="B317">
        <v>4601.4411316309</v>
      </c>
      <c r="C317">
        <v>4601.4411316309</v>
      </c>
      <c r="D317">
        <v>564.098716737541</v>
      </c>
      <c r="E317">
        <v>114.721975822466</v>
      </c>
    </row>
    <row r="318" spans="1:5">
      <c r="A318">
        <v>316</v>
      </c>
      <c r="B318">
        <v>4601.4411316309</v>
      </c>
      <c r="C318">
        <v>4601.4411316309</v>
      </c>
      <c r="D318">
        <v>564.097199384858</v>
      </c>
      <c r="E318">
        <v>114.720458469784</v>
      </c>
    </row>
    <row r="319" spans="1:5">
      <c r="A319">
        <v>317</v>
      </c>
      <c r="B319">
        <v>4601.4411316309</v>
      </c>
      <c r="C319">
        <v>4601.4411316309</v>
      </c>
      <c r="D319">
        <v>564.068491792911</v>
      </c>
      <c r="E319">
        <v>114.691750877837</v>
      </c>
    </row>
    <row r="320" spans="1:5">
      <c r="A320">
        <v>318</v>
      </c>
      <c r="B320">
        <v>4601.4411316309</v>
      </c>
      <c r="C320">
        <v>4601.4411316309</v>
      </c>
      <c r="D320">
        <v>564.070521576076</v>
      </c>
      <c r="E320">
        <v>114.693780661002</v>
      </c>
    </row>
    <row r="321" spans="1:5">
      <c r="A321">
        <v>319</v>
      </c>
      <c r="B321">
        <v>4601.4411316309</v>
      </c>
      <c r="C321">
        <v>4601.4411316309</v>
      </c>
      <c r="D321">
        <v>564.13610169615</v>
      </c>
      <c r="E321">
        <v>114.759360781076</v>
      </c>
    </row>
    <row r="322" spans="1:5">
      <c r="A322">
        <v>320</v>
      </c>
      <c r="B322">
        <v>4601.4411316309</v>
      </c>
      <c r="C322">
        <v>4601.4411316309</v>
      </c>
      <c r="D322">
        <v>564.173506989554</v>
      </c>
      <c r="E322">
        <v>114.79676607448</v>
      </c>
    </row>
    <row r="323" spans="1:5">
      <c r="A323">
        <v>321</v>
      </c>
      <c r="B323">
        <v>4601.4411316309</v>
      </c>
      <c r="C323">
        <v>4601.4411316309</v>
      </c>
      <c r="D323">
        <v>564.173009814889</v>
      </c>
      <c r="E323">
        <v>114.796268899815</v>
      </c>
    </row>
    <row r="324" spans="1:5">
      <c r="A324">
        <v>322</v>
      </c>
      <c r="B324">
        <v>4601.4411316309</v>
      </c>
      <c r="C324">
        <v>4601.4411316309</v>
      </c>
      <c r="D324">
        <v>564.132918872995</v>
      </c>
      <c r="E324">
        <v>114.756177957921</v>
      </c>
    </row>
    <row r="325" spans="1:5">
      <c r="A325">
        <v>323</v>
      </c>
      <c r="B325">
        <v>4601.4411316309</v>
      </c>
      <c r="C325">
        <v>4601.4411316309</v>
      </c>
      <c r="D325">
        <v>564.078413602607</v>
      </c>
      <c r="E325">
        <v>114.701672687532</v>
      </c>
    </row>
    <row r="326" spans="1:5">
      <c r="A326">
        <v>324</v>
      </c>
      <c r="B326">
        <v>4601.4411316309</v>
      </c>
      <c r="C326">
        <v>4601.4411316309</v>
      </c>
      <c r="D326">
        <v>564.08794283852</v>
      </c>
      <c r="E326">
        <v>114.711201923447</v>
      </c>
    </row>
    <row r="327" spans="1:5">
      <c r="A327">
        <v>325</v>
      </c>
      <c r="B327">
        <v>4601.4411316309</v>
      </c>
      <c r="C327">
        <v>4601.4411316309</v>
      </c>
      <c r="D327">
        <v>564.155275536992</v>
      </c>
      <c r="E327">
        <v>114.778534621918</v>
      </c>
    </row>
    <row r="328" spans="1:5">
      <c r="A328">
        <v>326</v>
      </c>
      <c r="B328">
        <v>4601.4411316309</v>
      </c>
      <c r="C328">
        <v>4601.4411316309</v>
      </c>
      <c r="D328">
        <v>564.203760561815</v>
      </c>
      <c r="E328">
        <v>114.827019646741</v>
      </c>
    </row>
    <row r="329" spans="1:5">
      <c r="A329">
        <v>327</v>
      </c>
      <c r="B329">
        <v>4601.4411316309</v>
      </c>
      <c r="C329">
        <v>4601.4411316309</v>
      </c>
      <c r="D329">
        <v>564.152501383481</v>
      </c>
      <c r="E329">
        <v>114.775760468407</v>
      </c>
    </row>
    <row r="330" spans="1:5">
      <c r="A330">
        <v>328</v>
      </c>
      <c r="B330">
        <v>4601.4411316309</v>
      </c>
      <c r="C330">
        <v>4601.4411316309</v>
      </c>
      <c r="D330">
        <v>564.179729074384</v>
      </c>
      <c r="E330">
        <v>114.80298815931</v>
      </c>
    </row>
    <row r="331" spans="1:5">
      <c r="A331">
        <v>329</v>
      </c>
      <c r="B331">
        <v>4601.4411316309</v>
      </c>
      <c r="C331">
        <v>4601.4411316309</v>
      </c>
      <c r="D331">
        <v>564.065886324731</v>
      </c>
      <c r="E331">
        <v>114.689145409657</v>
      </c>
    </row>
    <row r="332" spans="1:5">
      <c r="A332">
        <v>330</v>
      </c>
      <c r="B332">
        <v>4601.4411316309</v>
      </c>
      <c r="C332">
        <v>4601.4411316309</v>
      </c>
      <c r="D332">
        <v>564.170112432925</v>
      </c>
      <c r="E332">
        <v>114.793371517851</v>
      </c>
    </row>
    <row r="333" spans="1:5">
      <c r="A333">
        <v>331</v>
      </c>
      <c r="B333">
        <v>4601.4411316309</v>
      </c>
      <c r="C333">
        <v>4601.4411316309</v>
      </c>
      <c r="D333">
        <v>564.161540867872</v>
      </c>
      <c r="E333">
        <v>114.784799952798</v>
      </c>
    </row>
    <row r="334" spans="1:5">
      <c r="A334">
        <v>332</v>
      </c>
      <c r="B334">
        <v>4601.4411316309</v>
      </c>
      <c r="C334">
        <v>4601.4411316309</v>
      </c>
      <c r="D334">
        <v>564.149307907545</v>
      </c>
      <c r="E334">
        <v>114.772566992471</v>
      </c>
    </row>
    <row r="335" spans="1:5">
      <c r="A335">
        <v>333</v>
      </c>
      <c r="B335">
        <v>4601.4411316309</v>
      </c>
      <c r="C335">
        <v>4601.4411316309</v>
      </c>
      <c r="D335">
        <v>564.162250503305</v>
      </c>
      <c r="E335">
        <v>114.785509588231</v>
      </c>
    </row>
    <row r="336" spans="1:5">
      <c r="A336">
        <v>334</v>
      </c>
      <c r="B336">
        <v>4601.4411316309</v>
      </c>
      <c r="C336">
        <v>4601.4411316309</v>
      </c>
      <c r="D336">
        <v>564.141711701059</v>
      </c>
      <c r="E336">
        <v>114.764970785984</v>
      </c>
    </row>
    <row r="337" spans="1:5">
      <c r="A337">
        <v>335</v>
      </c>
      <c r="B337">
        <v>4601.4411316309</v>
      </c>
      <c r="C337">
        <v>4601.4411316309</v>
      </c>
      <c r="D337">
        <v>564.212846124453</v>
      </c>
      <c r="E337">
        <v>114.83610520938</v>
      </c>
    </row>
    <row r="338" spans="1:5">
      <c r="A338">
        <v>336</v>
      </c>
      <c r="B338">
        <v>4601.4411316309</v>
      </c>
      <c r="C338">
        <v>4601.4411316309</v>
      </c>
      <c r="D338">
        <v>564.1615630948</v>
      </c>
      <c r="E338">
        <v>114.784822179726</v>
      </c>
    </row>
    <row r="339" spans="1:5">
      <c r="A339">
        <v>337</v>
      </c>
      <c r="B339">
        <v>4601.4411316309</v>
      </c>
      <c r="C339">
        <v>4601.4411316309</v>
      </c>
      <c r="D339">
        <v>564.138399738633</v>
      </c>
      <c r="E339">
        <v>114.761658823558</v>
      </c>
    </row>
    <row r="340" spans="1:5">
      <c r="A340">
        <v>338</v>
      </c>
      <c r="B340">
        <v>4601.4411316309</v>
      </c>
      <c r="C340">
        <v>4601.4411316309</v>
      </c>
      <c r="D340">
        <v>564.189036290996</v>
      </c>
      <c r="E340">
        <v>114.812295375922</v>
      </c>
    </row>
    <row r="341" spans="1:5">
      <c r="A341">
        <v>339</v>
      </c>
      <c r="B341">
        <v>4601.4411316309</v>
      </c>
      <c r="C341">
        <v>4601.4411316309</v>
      </c>
      <c r="D341">
        <v>564.201350559077</v>
      </c>
      <c r="E341">
        <v>114.824609644003</v>
      </c>
    </row>
    <row r="342" spans="1:5">
      <c r="A342">
        <v>340</v>
      </c>
      <c r="B342">
        <v>4601.4411316309</v>
      </c>
      <c r="C342">
        <v>4601.4411316309</v>
      </c>
      <c r="D342">
        <v>564.134144270904</v>
      </c>
      <c r="E342">
        <v>114.757403355831</v>
      </c>
    </row>
    <row r="343" spans="1:5">
      <c r="A343">
        <v>341</v>
      </c>
      <c r="B343">
        <v>4601.4411316309</v>
      </c>
      <c r="C343">
        <v>4601.4411316309</v>
      </c>
      <c r="D343">
        <v>564.166499810071</v>
      </c>
      <c r="E343">
        <v>114.789758894997</v>
      </c>
    </row>
    <row r="344" spans="1:5">
      <c r="A344">
        <v>342</v>
      </c>
      <c r="B344">
        <v>4601.4411316309</v>
      </c>
      <c r="C344">
        <v>4601.4411316309</v>
      </c>
      <c r="D344">
        <v>564.139104960151</v>
      </c>
      <c r="E344">
        <v>114.762364045078</v>
      </c>
    </row>
    <row r="345" spans="1:5">
      <c r="A345">
        <v>343</v>
      </c>
      <c r="B345">
        <v>4601.4411316309</v>
      </c>
      <c r="C345">
        <v>4601.4411316309</v>
      </c>
      <c r="D345">
        <v>564.163212802886</v>
      </c>
      <c r="E345">
        <v>114.786471887812</v>
      </c>
    </row>
    <row r="346" spans="1:5">
      <c r="A346">
        <v>344</v>
      </c>
      <c r="B346">
        <v>4601.4411316309</v>
      </c>
      <c r="C346">
        <v>4601.4411316309</v>
      </c>
      <c r="D346">
        <v>564.149167990045</v>
      </c>
      <c r="E346">
        <v>114.772427074971</v>
      </c>
    </row>
    <row r="347" spans="1:5">
      <c r="A347">
        <v>345</v>
      </c>
      <c r="B347">
        <v>4601.4411316309</v>
      </c>
      <c r="C347">
        <v>4601.4411316309</v>
      </c>
      <c r="D347">
        <v>564.160917068681</v>
      </c>
      <c r="E347">
        <v>114.784176153608</v>
      </c>
    </row>
    <row r="348" spans="1:5">
      <c r="A348">
        <v>346</v>
      </c>
      <c r="B348">
        <v>4601.4411316309</v>
      </c>
      <c r="C348">
        <v>4601.4411316309</v>
      </c>
      <c r="D348">
        <v>564.20044297835</v>
      </c>
      <c r="E348">
        <v>114.823702063276</v>
      </c>
    </row>
    <row r="349" spans="1:5">
      <c r="A349">
        <v>347</v>
      </c>
      <c r="B349">
        <v>4601.4411316309</v>
      </c>
      <c r="C349">
        <v>4601.4411316309</v>
      </c>
      <c r="D349">
        <v>564.13801473038</v>
      </c>
      <c r="E349">
        <v>114.761273815306</v>
      </c>
    </row>
    <row r="350" spans="1:5">
      <c r="A350">
        <v>348</v>
      </c>
      <c r="B350">
        <v>4601.4411316309</v>
      </c>
      <c r="C350">
        <v>4601.4411316309</v>
      </c>
      <c r="D350">
        <v>564.152635453745</v>
      </c>
      <c r="E350">
        <v>114.775894538671</v>
      </c>
    </row>
    <row r="351" spans="1:5">
      <c r="A351">
        <v>349</v>
      </c>
      <c r="B351">
        <v>4601.4411316309</v>
      </c>
      <c r="C351">
        <v>4601.4411316309</v>
      </c>
      <c r="D351">
        <v>564.167821854584</v>
      </c>
      <c r="E351">
        <v>114.79108093951</v>
      </c>
    </row>
    <row r="352" spans="1:5">
      <c r="A352">
        <v>350</v>
      </c>
      <c r="B352">
        <v>4601.4411316309</v>
      </c>
      <c r="C352">
        <v>4601.4411316309</v>
      </c>
      <c r="D352">
        <v>564.183271311996</v>
      </c>
      <c r="E352">
        <v>114.806530396922</v>
      </c>
    </row>
    <row r="353" spans="1:5">
      <c r="A353">
        <v>351</v>
      </c>
      <c r="B353">
        <v>4601.4411316309</v>
      </c>
      <c r="C353">
        <v>4601.4411316309</v>
      </c>
      <c r="D353">
        <v>564.170701884442</v>
      </c>
      <c r="E353">
        <v>114.793960969367</v>
      </c>
    </row>
    <row r="354" spans="1:5">
      <c r="A354">
        <v>352</v>
      </c>
      <c r="B354">
        <v>4601.4411316309</v>
      </c>
      <c r="C354">
        <v>4601.4411316309</v>
      </c>
      <c r="D354">
        <v>564.158108515207</v>
      </c>
      <c r="E354">
        <v>114.781367600134</v>
      </c>
    </row>
    <row r="355" spans="1:5">
      <c r="A355">
        <v>353</v>
      </c>
      <c r="B355">
        <v>4601.4411316309</v>
      </c>
      <c r="C355">
        <v>4601.4411316309</v>
      </c>
      <c r="D355">
        <v>564.184815131103</v>
      </c>
      <c r="E355">
        <v>114.808074216029</v>
      </c>
    </row>
    <row r="356" spans="1:5">
      <c r="A356">
        <v>354</v>
      </c>
      <c r="B356">
        <v>4601.4411316309</v>
      </c>
      <c r="C356">
        <v>4601.4411316309</v>
      </c>
      <c r="D356">
        <v>564.187104632211</v>
      </c>
      <c r="E356">
        <v>114.810363717138</v>
      </c>
    </row>
    <row r="357" spans="1:5">
      <c r="A357">
        <v>355</v>
      </c>
      <c r="B357">
        <v>4601.4411316309</v>
      </c>
      <c r="C357">
        <v>4601.4411316309</v>
      </c>
      <c r="D357">
        <v>564.199508707953</v>
      </c>
      <c r="E357">
        <v>114.82276779288</v>
      </c>
    </row>
    <row r="358" spans="1:5">
      <c r="A358">
        <v>356</v>
      </c>
      <c r="B358">
        <v>4601.4411316309</v>
      </c>
      <c r="C358">
        <v>4601.4411316309</v>
      </c>
      <c r="D358">
        <v>564.184359197279</v>
      </c>
      <c r="E358">
        <v>114.807618282204</v>
      </c>
    </row>
    <row r="359" spans="1:5">
      <c r="A359">
        <v>357</v>
      </c>
      <c r="B359">
        <v>4601.4411316309</v>
      </c>
      <c r="C359">
        <v>4601.4411316309</v>
      </c>
      <c r="D359">
        <v>564.184815947692</v>
      </c>
      <c r="E359">
        <v>114.808075032618</v>
      </c>
    </row>
    <row r="360" spans="1:5">
      <c r="A360">
        <v>358</v>
      </c>
      <c r="B360">
        <v>4601.4411316309</v>
      </c>
      <c r="C360">
        <v>4601.4411316309</v>
      </c>
      <c r="D360">
        <v>564.171939491277</v>
      </c>
      <c r="E360">
        <v>114.795198576203</v>
      </c>
    </row>
    <row r="361" spans="1:5">
      <c r="A361">
        <v>359</v>
      </c>
      <c r="B361">
        <v>4601.4411316309</v>
      </c>
      <c r="C361">
        <v>4601.4411316309</v>
      </c>
      <c r="D361">
        <v>564.17537476731</v>
      </c>
      <c r="E361">
        <v>114.798633852235</v>
      </c>
    </row>
    <row r="362" spans="1:5">
      <c r="A362">
        <v>360</v>
      </c>
      <c r="B362">
        <v>4601.4411316309</v>
      </c>
      <c r="C362">
        <v>4601.4411316309</v>
      </c>
      <c r="D362">
        <v>564.244693633917</v>
      </c>
      <c r="E362">
        <v>114.867952718843</v>
      </c>
    </row>
    <row r="363" spans="1:5">
      <c r="A363">
        <v>361</v>
      </c>
      <c r="B363">
        <v>4601.4411316309</v>
      </c>
      <c r="C363">
        <v>4601.4411316309</v>
      </c>
      <c r="D363">
        <v>564.200859285818</v>
      </c>
      <c r="E363">
        <v>114.824118370743</v>
      </c>
    </row>
    <row r="364" spans="1:5">
      <c r="A364">
        <v>362</v>
      </c>
      <c r="B364">
        <v>4601.4411316309</v>
      </c>
      <c r="C364">
        <v>4601.4411316309</v>
      </c>
      <c r="D364">
        <v>564.198294501697</v>
      </c>
      <c r="E364">
        <v>114.821553586624</v>
      </c>
    </row>
    <row r="365" spans="1:5">
      <c r="A365">
        <v>363</v>
      </c>
      <c r="B365">
        <v>4601.4411316309</v>
      </c>
      <c r="C365">
        <v>4601.4411316309</v>
      </c>
      <c r="D365">
        <v>564.198884589379</v>
      </c>
      <c r="E365">
        <v>114.822143674305</v>
      </c>
    </row>
    <row r="366" spans="1:5">
      <c r="A366">
        <v>364</v>
      </c>
      <c r="B366">
        <v>4601.4411316309</v>
      </c>
      <c r="C366">
        <v>4601.4411316309</v>
      </c>
      <c r="D366">
        <v>564.230462911531</v>
      </c>
      <c r="E366">
        <v>114.853721996457</v>
      </c>
    </row>
    <row r="367" spans="1:5">
      <c r="A367">
        <v>365</v>
      </c>
      <c r="B367">
        <v>4601.4411316309</v>
      </c>
      <c r="C367">
        <v>4601.4411316309</v>
      </c>
      <c r="D367">
        <v>564.198392184458</v>
      </c>
      <c r="E367">
        <v>114.821651269384</v>
      </c>
    </row>
    <row r="368" spans="1:5">
      <c r="A368">
        <v>366</v>
      </c>
      <c r="B368">
        <v>4601.4411316309</v>
      </c>
      <c r="C368">
        <v>4601.4411316309</v>
      </c>
      <c r="D368">
        <v>564.18416245443</v>
      </c>
      <c r="E368">
        <v>114.807421539356</v>
      </c>
    </row>
    <row r="369" spans="1:5">
      <c r="A369">
        <v>367</v>
      </c>
      <c r="B369">
        <v>4601.4411316309</v>
      </c>
      <c r="C369">
        <v>4601.4411316309</v>
      </c>
      <c r="D369">
        <v>564.199149372949</v>
      </c>
      <c r="E369">
        <v>114.822408457874</v>
      </c>
    </row>
    <row r="370" spans="1:5">
      <c r="A370">
        <v>368</v>
      </c>
      <c r="B370">
        <v>4601.4411316309</v>
      </c>
      <c r="C370">
        <v>4601.4411316309</v>
      </c>
      <c r="D370">
        <v>564.242512518851</v>
      </c>
      <c r="E370">
        <v>114.865771603777</v>
      </c>
    </row>
    <row r="371" spans="1:5">
      <c r="A371">
        <v>369</v>
      </c>
      <c r="B371">
        <v>4601.4411316309</v>
      </c>
      <c r="C371">
        <v>4601.4411316309</v>
      </c>
      <c r="D371">
        <v>564.174126971896</v>
      </c>
      <c r="E371">
        <v>114.797386056821</v>
      </c>
    </row>
    <row r="372" spans="1:5">
      <c r="A372">
        <v>370</v>
      </c>
      <c r="B372">
        <v>4601.4411316309</v>
      </c>
      <c r="C372">
        <v>4601.4411316309</v>
      </c>
      <c r="D372">
        <v>564.1968094936</v>
      </c>
      <c r="E372">
        <v>114.820068578525</v>
      </c>
    </row>
    <row r="373" spans="1:5">
      <c r="A373">
        <v>371</v>
      </c>
      <c r="B373">
        <v>4601.4411316309</v>
      </c>
      <c r="C373">
        <v>4601.4411316309</v>
      </c>
      <c r="D373">
        <v>564.204931667417</v>
      </c>
      <c r="E373">
        <v>114.828190752343</v>
      </c>
    </row>
    <row r="374" spans="1:5">
      <c r="A374">
        <v>372</v>
      </c>
      <c r="B374">
        <v>4601.4411316309</v>
      </c>
      <c r="C374">
        <v>4601.4411316309</v>
      </c>
      <c r="D374">
        <v>564.20572824309</v>
      </c>
      <c r="E374">
        <v>114.828987328017</v>
      </c>
    </row>
    <row r="375" spans="1:5">
      <c r="A375">
        <v>373</v>
      </c>
      <c r="B375">
        <v>4601.4411316309</v>
      </c>
      <c r="C375">
        <v>4601.4411316309</v>
      </c>
      <c r="D375">
        <v>564.189422775028</v>
      </c>
      <c r="E375">
        <v>114.812681859954</v>
      </c>
    </row>
    <row r="376" spans="1:5">
      <c r="A376">
        <v>374</v>
      </c>
      <c r="B376">
        <v>4601.4411316309</v>
      </c>
      <c r="C376">
        <v>4601.4411316309</v>
      </c>
      <c r="D376">
        <v>564.183537901401</v>
      </c>
      <c r="E376">
        <v>114.806796986328</v>
      </c>
    </row>
    <row r="377" spans="1:5">
      <c r="A377">
        <v>375</v>
      </c>
      <c r="B377">
        <v>4601.4411316309</v>
      </c>
      <c r="C377">
        <v>4601.4411316309</v>
      </c>
      <c r="D377">
        <v>564.171196750024</v>
      </c>
      <c r="E377">
        <v>114.794455834949</v>
      </c>
    </row>
    <row r="378" spans="1:5">
      <c r="A378">
        <v>376</v>
      </c>
      <c r="B378">
        <v>4601.4411316309</v>
      </c>
      <c r="C378">
        <v>4601.4411316309</v>
      </c>
      <c r="D378">
        <v>564.180889726081</v>
      </c>
      <c r="E378">
        <v>114.804148811006</v>
      </c>
    </row>
    <row r="379" spans="1:5">
      <c r="A379">
        <v>377</v>
      </c>
      <c r="B379">
        <v>4601.4411316309</v>
      </c>
      <c r="C379">
        <v>4601.4411316309</v>
      </c>
      <c r="D379">
        <v>564.169276256213</v>
      </c>
      <c r="E379">
        <v>114.792535341138</v>
      </c>
    </row>
    <row r="380" spans="1:5">
      <c r="A380">
        <v>378</v>
      </c>
      <c r="B380">
        <v>4601.4411316309</v>
      </c>
      <c r="C380">
        <v>4601.4411316309</v>
      </c>
      <c r="D380">
        <v>564.171842491087</v>
      </c>
      <c r="E380">
        <v>114.795101576013</v>
      </c>
    </row>
    <row r="381" spans="1:5">
      <c r="A381">
        <v>379</v>
      </c>
      <c r="B381">
        <v>4601.4411316309</v>
      </c>
      <c r="C381">
        <v>4601.4411316309</v>
      </c>
      <c r="D381">
        <v>564.175229772673</v>
      </c>
      <c r="E381">
        <v>114.7984888576</v>
      </c>
    </row>
    <row r="382" spans="1:5">
      <c r="A382">
        <v>380</v>
      </c>
      <c r="B382">
        <v>4601.4411316309</v>
      </c>
      <c r="C382">
        <v>4601.4411316309</v>
      </c>
      <c r="D382">
        <v>564.175072449923</v>
      </c>
      <c r="E382">
        <v>114.798331534849</v>
      </c>
    </row>
    <row r="383" spans="1:5">
      <c r="A383">
        <v>381</v>
      </c>
      <c r="B383">
        <v>4601.4411316309</v>
      </c>
      <c r="C383">
        <v>4601.4411316309</v>
      </c>
      <c r="D383">
        <v>564.198935639435</v>
      </c>
      <c r="E383">
        <v>114.822194724362</v>
      </c>
    </row>
    <row r="384" spans="1:5">
      <c r="A384">
        <v>382</v>
      </c>
      <c r="B384">
        <v>4601.4411316309</v>
      </c>
      <c r="C384">
        <v>4601.4411316309</v>
      </c>
      <c r="D384">
        <v>564.166745770136</v>
      </c>
      <c r="E384">
        <v>114.790004855061</v>
      </c>
    </row>
    <row r="385" spans="1:5">
      <c r="A385">
        <v>383</v>
      </c>
      <c r="B385">
        <v>4601.4411316309</v>
      </c>
      <c r="C385">
        <v>4601.4411316309</v>
      </c>
      <c r="D385">
        <v>564.182459443652</v>
      </c>
      <c r="E385">
        <v>114.805718528578</v>
      </c>
    </row>
    <row r="386" spans="1:5">
      <c r="A386">
        <v>384</v>
      </c>
      <c r="B386">
        <v>4601.4411316309</v>
      </c>
      <c r="C386">
        <v>4601.4411316309</v>
      </c>
      <c r="D386">
        <v>564.171901825853</v>
      </c>
      <c r="E386">
        <v>114.795160910779</v>
      </c>
    </row>
    <row r="387" spans="1:5">
      <c r="A387">
        <v>385</v>
      </c>
      <c r="B387">
        <v>4601.4411316309</v>
      </c>
      <c r="C387">
        <v>4601.4411316309</v>
      </c>
      <c r="D387">
        <v>564.165518820036</v>
      </c>
      <c r="E387">
        <v>114.788777904961</v>
      </c>
    </row>
    <row r="388" spans="1:5">
      <c r="A388">
        <v>386</v>
      </c>
      <c r="B388">
        <v>4601.4411316309</v>
      </c>
      <c r="C388">
        <v>4601.4411316309</v>
      </c>
      <c r="D388">
        <v>564.176307922123</v>
      </c>
      <c r="E388">
        <v>114.799567007049</v>
      </c>
    </row>
    <row r="389" spans="1:5">
      <c r="A389">
        <v>387</v>
      </c>
      <c r="B389">
        <v>4601.4411316309</v>
      </c>
      <c r="C389">
        <v>4601.4411316309</v>
      </c>
      <c r="D389">
        <v>564.182734083785</v>
      </c>
      <c r="E389">
        <v>114.805993168711</v>
      </c>
    </row>
    <row r="390" spans="1:5">
      <c r="A390">
        <v>388</v>
      </c>
      <c r="B390">
        <v>4601.4411316309</v>
      </c>
      <c r="C390">
        <v>4601.4411316309</v>
      </c>
      <c r="D390">
        <v>564.182512605813</v>
      </c>
      <c r="E390">
        <v>114.805771690739</v>
      </c>
    </row>
    <row r="391" spans="1:5">
      <c r="A391">
        <v>389</v>
      </c>
      <c r="B391">
        <v>4601.4411316309</v>
      </c>
      <c r="C391">
        <v>4601.4411316309</v>
      </c>
      <c r="D391">
        <v>564.181895490738</v>
      </c>
      <c r="E391">
        <v>114.805154575664</v>
      </c>
    </row>
    <row r="392" spans="1:5">
      <c r="A392">
        <v>390</v>
      </c>
      <c r="B392">
        <v>4601.4411316309</v>
      </c>
      <c r="C392">
        <v>4601.4411316309</v>
      </c>
      <c r="D392">
        <v>564.192076080134</v>
      </c>
      <c r="E392">
        <v>114.815335165061</v>
      </c>
    </row>
    <row r="393" spans="1:5">
      <c r="A393">
        <v>391</v>
      </c>
      <c r="B393">
        <v>4601.4411316309</v>
      </c>
      <c r="C393">
        <v>4601.4411316309</v>
      </c>
      <c r="D393">
        <v>564.174592189162</v>
      </c>
      <c r="E393">
        <v>114.797851274088</v>
      </c>
    </row>
    <row r="394" spans="1:5">
      <c r="A394">
        <v>392</v>
      </c>
      <c r="B394">
        <v>4601.4411316309</v>
      </c>
      <c r="C394">
        <v>4601.4411316309</v>
      </c>
      <c r="D394">
        <v>564.191253298099</v>
      </c>
      <c r="E394">
        <v>114.814512383026</v>
      </c>
    </row>
    <row r="395" spans="1:5">
      <c r="A395">
        <v>393</v>
      </c>
      <c r="B395">
        <v>4601.4411316309</v>
      </c>
      <c r="C395">
        <v>4601.4411316309</v>
      </c>
      <c r="D395">
        <v>564.183532345747</v>
      </c>
      <c r="E395">
        <v>114.806791430672</v>
      </c>
    </row>
    <row r="396" spans="1:5">
      <c r="A396">
        <v>394</v>
      </c>
      <c r="B396">
        <v>4601.4411316309</v>
      </c>
      <c r="C396">
        <v>4601.4411316309</v>
      </c>
      <c r="D396">
        <v>564.177214395305</v>
      </c>
      <c r="E396">
        <v>114.800473480231</v>
      </c>
    </row>
    <row r="397" spans="1:5">
      <c r="A397">
        <v>395</v>
      </c>
      <c r="B397">
        <v>4601.4411316309</v>
      </c>
      <c r="C397">
        <v>4601.4411316309</v>
      </c>
      <c r="D397">
        <v>564.192804787595</v>
      </c>
      <c r="E397">
        <v>114.816063872521</v>
      </c>
    </row>
    <row r="398" spans="1:5">
      <c r="A398">
        <v>396</v>
      </c>
      <c r="B398">
        <v>4601.4411316309</v>
      </c>
      <c r="C398">
        <v>4601.4411316309</v>
      </c>
      <c r="D398">
        <v>564.176950918293</v>
      </c>
      <c r="E398">
        <v>114.800210003219</v>
      </c>
    </row>
    <row r="399" spans="1:5">
      <c r="A399">
        <v>397</v>
      </c>
      <c r="B399">
        <v>4601.4411316309</v>
      </c>
      <c r="C399">
        <v>4601.4411316309</v>
      </c>
      <c r="D399">
        <v>564.188040836581</v>
      </c>
      <c r="E399">
        <v>114.811299921507</v>
      </c>
    </row>
    <row r="400" spans="1:5">
      <c r="A400">
        <v>398</v>
      </c>
      <c r="B400">
        <v>4601.4411316309</v>
      </c>
      <c r="C400">
        <v>4601.4411316309</v>
      </c>
      <c r="D400">
        <v>564.174405942042</v>
      </c>
      <c r="E400">
        <v>114.797665026968</v>
      </c>
    </row>
    <row r="401" spans="1:5">
      <c r="A401">
        <v>399</v>
      </c>
      <c r="B401">
        <v>4601.4411316309</v>
      </c>
      <c r="C401">
        <v>4601.4411316309</v>
      </c>
      <c r="D401">
        <v>564.18532944837</v>
      </c>
      <c r="E401">
        <v>114.808588533296</v>
      </c>
    </row>
    <row r="402" spans="1:5">
      <c r="A402">
        <v>400</v>
      </c>
      <c r="B402">
        <v>4601.4411316309</v>
      </c>
      <c r="C402">
        <v>4601.4411316309</v>
      </c>
      <c r="D402">
        <v>564.171386810361</v>
      </c>
      <c r="E402">
        <v>114.794645895287</v>
      </c>
    </row>
    <row r="403" spans="1:5">
      <c r="A403">
        <v>401</v>
      </c>
      <c r="B403">
        <v>4601.4411316309</v>
      </c>
      <c r="C403">
        <v>4601.4411316309</v>
      </c>
      <c r="D403">
        <v>564.202805749706</v>
      </c>
      <c r="E403">
        <v>114.826064834633</v>
      </c>
    </row>
    <row r="404" spans="1:5">
      <c r="A404">
        <v>402</v>
      </c>
      <c r="B404">
        <v>4601.4411316309</v>
      </c>
      <c r="C404">
        <v>4601.4411316309</v>
      </c>
      <c r="D404">
        <v>564.17710267966</v>
      </c>
      <c r="E404">
        <v>114.800361764585</v>
      </c>
    </row>
    <row r="405" spans="1:5">
      <c r="A405">
        <v>403</v>
      </c>
      <c r="B405">
        <v>4601.4411316309</v>
      </c>
      <c r="C405">
        <v>4601.4411316309</v>
      </c>
      <c r="D405">
        <v>564.187311330653</v>
      </c>
      <c r="E405">
        <v>114.81057041558</v>
      </c>
    </row>
    <row r="406" spans="1:5">
      <c r="A406">
        <v>404</v>
      </c>
      <c r="B406">
        <v>4601.4411316309</v>
      </c>
      <c r="C406">
        <v>4601.4411316309</v>
      </c>
      <c r="D406">
        <v>564.176271517704</v>
      </c>
      <c r="E406">
        <v>114.799530602631</v>
      </c>
    </row>
    <row r="407" spans="1:5">
      <c r="A407">
        <v>405</v>
      </c>
      <c r="B407">
        <v>4601.4411316309</v>
      </c>
      <c r="C407">
        <v>4601.4411316309</v>
      </c>
      <c r="D407">
        <v>564.161203352667</v>
      </c>
      <c r="E407">
        <v>114.784462437594</v>
      </c>
    </row>
    <row r="408" spans="1:5">
      <c r="A408">
        <v>406</v>
      </c>
      <c r="B408">
        <v>4601.4411316309</v>
      </c>
      <c r="C408">
        <v>4601.4411316309</v>
      </c>
      <c r="D408">
        <v>564.170167258727</v>
      </c>
      <c r="E408">
        <v>114.793426343654</v>
      </c>
    </row>
    <row r="409" spans="1:5">
      <c r="A409">
        <v>407</v>
      </c>
      <c r="B409">
        <v>4601.4411316309</v>
      </c>
      <c r="C409">
        <v>4601.4411316309</v>
      </c>
      <c r="D409">
        <v>564.176401848317</v>
      </c>
      <c r="E409">
        <v>114.799660933243</v>
      </c>
    </row>
    <row r="410" spans="1:5">
      <c r="A410">
        <v>408</v>
      </c>
      <c r="B410">
        <v>4601.4411316309</v>
      </c>
      <c r="C410">
        <v>4601.4411316309</v>
      </c>
      <c r="D410">
        <v>564.16926320102</v>
      </c>
      <c r="E410">
        <v>114.792522285946</v>
      </c>
    </row>
    <row r="411" spans="1:5">
      <c r="A411">
        <v>409</v>
      </c>
      <c r="B411">
        <v>4601.4411316309</v>
      </c>
      <c r="C411">
        <v>4601.4411316309</v>
      </c>
      <c r="D411">
        <v>564.1901242157</v>
      </c>
      <c r="E411">
        <v>114.813383300627</v>
      </c>
    </row>
    <row r="412" spans="1:5">
      <c r="A412">
        <v>410</v>
      </c>
      <c r="B412">
        <v>4601.4411316309</v>
      </c>
      <c r="C412">
        <v>4601.4411316309</v>
      </c>
      <c r="D412">
        <v>564.169131585942</v>
      </c>
      <c r="E412">
        <v>114.792390670868</v>
      </c>
    </row>
    <row r="413" spans="1:5">
      <c r="A413">
        <v>411</v>
      </c>
      <c r="B413">
        <v>4601.4411316309</v>
      </c>
      <c r="C413">
        <v>4601.4411316309</v>
      </c>
      <c r="D413">
        <v>564.151523169462</v>
      </c>
      <c r="E413">
        <v>114.774782254388</v>
      </c>
    </row>
    <row r="414" spans="1:5">
      <c r="A414">
        <v>412</v>
      </c>
      <c r="B414">
        <v>4601.4411316309</v>
      </c>
      <c r="C414">
        <v>4601.4411316309</v>
      </c>
      <c r="D414">
        <v>564.169622382079</v>
      </c>
      <c r="E414">
        <v>114.792881467005</v>
      </c>
    </row>
    <row r="415" spans="1:5">
      <c r="A415">
        <v>413</v>
      </c>
      <c r="B415">
        <v>4601.4411316309</v>
      </c>
      <c r="C415">
        <v>4601.4411316309</v>
      </c>
      <c r="D415">
        <v>564.165972901999</v>
      </c>
      <c r="E415">
        <v>114.789231986924</v>
      </c>
    </row>
    <row r="416" spans="1:5">
      <c r="A416">
        <v>414</v>
      </c>
      <c r="B416">
        <v>4601.4411316309</v>
      </c>
      <c r="C416">
        <v>4601.4411316309</v>
      </c>
      <c r="D416">
        <v>564.165150727852</v>
      </c>
      <c r="E416">
        <v>114.788409812778</v>
      </c>
    </row>
    <row r="417" spans="1:5">
      <c r="A417">
        <v>415</v>
      </c>
      <c r="B417">
        <v>4601.4411316309</v>
      </c>
      <c r="C417">
        <v>4601.4411316309</v>
      </c>
      <c r="D417">
        <v>564.174280696806</v>
      </c>
      <c r="E417">
        <v>114.797539781732</v>
      </c>
    </row>
    <row r="418" spans="1:5">
      <c r="A418">
        <v>416</v>
      </c>
      <c r="B418">
        <v>4601.4411316309</v>
      </c>
      <c r="C418">
        <v>4601.4411316309</v>
      </c>
      <c r="D418">
        <v>564.168360314273</v>
      </c>
      <c r="E418">
        <v>114.791619399199</v>
      </c>
    </row>
    <row r="419" spans="1:5">
      <c r="A419">
        <v>417</v>
      </c>
      <c r="B419">
        <v>4601.4411316309</v>
      </c>
      <c r="C419">
        <v>4601.4411316309</v>
      </c>
      <c r="D419">
        <v>564.16983754279</v>
      </c>
      <c r="E419">
        <v>114.793096627715</v>
      </c>
    </row>
    <row r="420" spans="1:5">
      <c r="A420">
        <v>418</v>
      </c>
      <c r="B420">
        <v>4601.4411316309</v>
      </c>
      <c r="C420">
        <v>4601.4411316309</v>
      </c>
      <c r="D420">
        <v>564.175742608915</v>
      </c>
      <c r="E420">
        <v>114.799001693841</v>
      </c>
    </row>
    <row r="421" spans="1:5">
      <c r="A421">
        <v>419</v>
      </c>
      <c r="B421">
        <v>4601.4411316309</v>
      </c>
      <c r="C421">
        <v>4601.4411316309</v>
      </c>
      <c r="D421">
        <v>564.17087696139</v>
      </c>
      <c r="E421">
        <v>114.794136046316</v>
      </c>
    </row>
    <row r="422" spans="1:5">
      <c r="A422">
        <v>420</v>
      </c>
      <c r="B422">
        <v>4601.4411316309</v>
      </c>
      <c r="C422">
        <v>4601.4411316309</v>
      </c>
      <c r="D422">
        <v>564.186015055495</v>
      </c>
      <c r="E422">
        <v>114.80927414042</v>
      </c>
    </row>
    <row r="423" spans="1:5">
      <c r="A423">
        <v>421</v>
      </c>
      <c r="B423">
        <v>4601.4411316309</v>
      </c>
      <c r="C423">
        <v>4601.4411316309</v>
      </c>
      <c r="D423">
        <v>564.177466487313</v>
      </c>
      <c r="E423">
        <v>114.800725572239</v>
      </c>
    </row>
    <row r="424" spans="1:5">
      <c r="A424">
        <v>422</v>
      </c>
      <c r="B424">
        <v>4601.4411316309</v>
      </c>
      <c r="C424">
        <v>4601.4411316309</v>
      </c>
      <c r="D424">
        <v>564.170609754324</v>
      </c>
      <c r="E424">
        <v>114.79386883925</v>
      </c>
    </row>
    <row r="425" spans="1:5">
      <c r="A425">
        <v>423</v>
      </c>
      <c r="B425">
        <v>4601.4411316309</v>
      </c>
      <c r="C425">
        <v>4601.4411316309</v>
      </c>
      <c r="D425">
        <v>564.177943075172</v>
      </c>
      <c r="E425">
        <v>114.8012021601</v>
      </c>
    </row>
    <row r="426" spans="1:5">
      <c r="A426">
        <v>424</v>
      </c>
      <c r="B426">
        <v>4601.4411316309</v>
      </c>
      <c r="C426">
        <v>4601.4411316309</v>
      </c>
      <c r="D426">
        <v>564.191613456651</v>
      </c>
      <c r="E426">
        <v>114.814872541577</v>
      </c>
    </row>
    <row r="427" spans="1:5">
      <c r="A427">
        <v>425</v>
      </c>
      <c r="B427">
        <v>4601.4411316309</v>
      </c>
      <c r="C427">
        <v>4601.4411316309</v>
      </c>
      <c r="D427">
        <v>564.179608701772</v>
      </c>
      <c r="E427">
        <v>114.802867786698</v>
      </c>
    </row>
    <row r="428" spans="1:5">
      <c r="A428">
        <v>426</v>
      </c>
      <c r="B428">
        <v>4601.4411316309</v>
      </c>
      <c r="C428">
        <v>4601.4411316309</v>
      </c>
      <c r="D428">
        <v>564.171175496476</v>
      </c>
      <c r="E428">
        <v>114.794434581403</v>
      </c>
    </row>
    <row r="429" spans="1:5">
      <c r="A429">
        <v>427</v>
      </c>
      <c r="B429">
        <v>4601.4411316309</v>
      </c>
      <c r="C429">
        <v>4601.4411316309</v>
      </c>
      <c r="D429">
        <v>564.174160149261</v>
      </c>
      <c r="E429">
        <v>114.797419234187</v>
      </c>
    </row>
    <row r="430" spans="1:5">
      <c r="A430">
        <v>428</v>
      </c>
      <c r="B430">
        <v>4601.4411316309</v>
      </c>
      <c r="C430">
        <v>4601.4411316309</v>
      </c>
      <c r="D430">
        <v>564.174409050915</v>
      </c>
      <c r="E430">
        <v>114.79766813584</v>
      </c>
    </row>
    <row r="431" spans="1:5">
      <c r="A431">
        <v>429</v>
      </c>
      <c r="B431">
        <v>4601.4411316309</v>
      </c>
      <c r="C431">
        <v>4601.4411316309</v>
      </c>
      <c r="D431">
        <v>564.170666962974</v>
      </c>
      <c r="E431">
        <v>114.7939260479</v>
      </c>
    </row>
    <row r="432" spans="1:5">
      <c r="A432">
        <v>430</v>
      </c>
      <c r="B432">
        <v>4601.4411316309</v>
      </c>
      <c r="C432">
        <v>4601.4411316309</v>
      </c>
      <c r="D432">
        <v>564.176845506488</v>
      </c>
      <c r="E432">
        <v>114.800104591414</v>
      </c>
    </row>
    <row r="433" spans="1:5">
      <c r="A433">
        <v>431</v>
      </c>
      <c r="B433">
        <v>4601.4411316309</v>
      </c>
      <c r="C433">
        <v>4601.4411316309</v>
      </c>
      <c r="D433">
        <v>564.176584146247</v>
      </c>
      <c r="E433">
        <v>114.799843231173</v>
      </c>
    </row>
    <row r="434" spans="1:5">
      <c r="A434">
        <v>432</v>
      </c>
      <c r="B434">
        <v>4601.4411316309</v>
      </c>
      <c r="C434">
        <v>4601.4411316309</v>
      </c>
      <c r="D434">
        <v>564.181119873171</v>
      </c>
      <c r="E434">
        <v>114.804378958096</v>
      </c>
    </row>
    <row r="435" spans="1:5">
      <c r="A435">
        <v>433</v>
      </c>
      <c r="B435">
        <v>4601.4411316309</v>
      </c>
      <c r="C435">
        <v>4601.4411316309</v>
      </c>
      <c r="D435">
        <v>564.176010649053</v>
      </c>
      <c r="E435">
        <v>114.799269733979</v>
      </c>
    </row>
    <row r="436" spans="1:5">
      <c r="A436">
        <v>434</v>
      </c>
      <c r="B436">
        <v>4601.4411316309</v>
      </c>
      <c r="C436">
        <v>4601.4411316309</v>
      </c>
      <c r="D436">
        <v>564.178498190681</v>
      </c>
      <c r="E436">
        <v>114.801757275607</v>
      </c>
    </row>
    <row r="437" spans="1:5">
      <c r="A437">
        <v>435</v>
      </c>
      <c r="B437">
        <v>4601.4411316309</v>
      </c>
      <c r="C437">
        <v>4601.4411316309</v>
      </c>
      <c r="D437">
        <v>564.178075822088</v>
      </c>
      <c r="E437">
        <v>114.801334907014</v>
      </c>
    </row>
    <row r="438" spans="1:5">
      <c r="A438">
        <v>436</v>
      </c>
      <c r="B438">
        <v>4601.4411316309</v>
      </c>
      <c r="C438">
        <v>4601.4411316309</v>
      </c>
      <c r="D438">
        <v>564.175975524066</v>
      </c>
      <c r="E438">
        <v>114.799234608992</v>
      </c>
    </row>
    <row r="439" spans="1:5">
      <c r="A439">
        <v>437</v>
      </c>
      <c r="B439">
        <v>4601.4411316309</v>
      </c>
      <c r="C439">
        <v>4601.4411316309</v>
      </c>
      <c r="D439">
        <v>564.176807270515</v>
      </c>
      <c r="E439">
        <v>114.800066355442</v>
      </c>
    </row>
    <row r="440" spans="1:5">
      <c r="A440">
        <v>438</v>
      </c>
      <c r="B440">
        <v>4601.4411316309</v>
      </c>
      <c r="C440">
        <v>4601.4411316309</v>
      </c>
      <c r="D440">
        <v>564.18593874973</v>
      </c>
      <c r="E440">
        <v>114.809197834656</v>
      </c>
    </row>
    <row r="441" spans="1:5">
      <c r="A441">
        <v>439</v>
      </c>
      <c r="B441">
        <v>4601.4411316309</v>
      </c>
      <c r="C441">
        <v>4601.4411316309</v>
      </c>
      <c r="D441">
        <v>564.17940923174</v>
      </c>
      <c r="E441">
        <v>114.802668316666</v>
      </c>
    </row>
    <row r="442" spans="1:5">
      <c r="A442">
        <v>440</v>
      </c>
      <c r="B442">
        <v>4601.4411316309</v>
      </c>
      <c r="C442">
        <v>4601.4411316309</v>
      </c>
      <c r="D442">
        <v>564.169362117012</v>
      </c>
      <c r="E442">
        <v>114.792621201938</v>
      </c>
    </row>
    <row r="443" spans="1:5">
      <c r="A443">
        <v>441</v>
      </c>
      <c r="B443">
        <v>4601.4411316309</v>
      </c>
      <c r="C443">
        <v>4601.4411316309</v>
      </c>
      <c r="D443">
        <v>564.182198552345</v>
      </c>
      <c r="E443">
        <v>114.805457637271</v>
      </c>
    </row>
    <row r="444" spans="1:5">
      <c r="A444">
        <v>442</v>
      </c>
      <c r="B444">
        <v>4601.4411316309</v>
      </c>
      <c r="C444">
        <v>4601.4411316309</v>
      </c>
      <c r="D444">
        <v>564.176472883057</v>
      </c>
      <c r="E444">
        <v>114.799731967982</v>
      </c>
    </row>
    <row r="445" spans="1:5">
      <c r="A445">
        <v>443</v>
      </c>
      <c r="B445">
        <v>4601.4411316309</v>
      </c>
      <c r="C445">
        <v>4601.4411316309</v>
      </c>
      <c r="D445">
        <v>564.1889044826</v>
      </c>
      <c r="E445">
        <v>114.812163567527</v>
      </c>
    </row>
    <row r="446" spans="1:5">
      <c r="A446">
        <v>444</v>
      </c>
      <c r="B446">
        <v>4601.4411316309</v>
      </c>
      <c r="C446">
        <v>4601.4411316309</v>
      </c>
      <c r="D446">
        <v>564.187324800761</v>
      </c>
      <c r="E446">
        <v>114.810583885687</v>
      </c>
    </row>
    <row r="447" spans="1:5">
      <c r="A447">
        <v>445</v>
      </c>
      <c r="B447">
        <v>4601.4411316309</v>
      </c>
      <c r="C447">
        <v>4601.4411316309</v>
      </c>
      <c r="D447">
        <v>564.184989529427</v>
      </c>
      <c r="E447">
        <v>114.808248614354</v>
      </c>
    </row>
    <row r="448" spans="1:5">
      <c r="A448">
        <v>446</v>
      </c>
      <c r="B448">
        <v>4601.4411316309</v>
      </c>
      <c r="C448">
        <v>4601.4411316309</v>
      </c>
      <c r="D448">
        <v>564.181209274741</v>
      </c>
      <c r="E448">
        <v>114.804468359667</v>
      </c>
    </row>
    <row r="449" spans="1:5">
      <c r="A449">
        <v>447</v>
      </c>
      <c r="B449">
        <v>4601.4411316309</v>
      </c>
      <c r="C449">
        <v>4601.4411316309</v>
      </c>
      <c r="D449">
        <v>564.188239152697</v>
      </c>
      <c r="E449">
        <v>114.811498237623</v>
      </c>
    </row>
    <row r="450" spans="1:5">
      <c r="A450">
        <v>448</v>
      </c>
      <c r="B450">
        <v>4601.4411316309</v>
      </c>
      <c r="C450">
        <v>4601.4411316309</v>
      </c>
      <c r="D450">
        <v>564.187637155449</v>
      </c>
      <c r="E450">
        <v>114.810896240375</v>
      </c>
    </row>
    <row r="451" spans="1:5">
      <c r="A451">
        <v>449</v>
      </c>
      <c r="B451">
        <v>4601.4411316309</v>
      </c>
      <c r="C451">
        <v>4601.4411316309</v>
      </c>
      <c r="D451">
        <v>564.184527924393</v>
      </c>
      <c r="E451">
        <v>114.807787009319</v>
      </c>
    </row>
    <row r="452" spans="1:5">
      <c r="A452">
        <v>450</v>
      </c>
      <c r="B452">
        <v>4601.4411316309</v>
      </c>
      <c r="C452">
        <v>4601.4411316309</v>
      </c>
      <c r="D452">
        <v>564.190288908485</v>
      </c>
      <c r="E452">
        <v>114.813547993412</v>
      </c>
    </row>
    <row r="453" spans="1:5">
      <c r="A453">
        <v>451</v>
      </c>
      <c r="B453">
        <v>4601.4411316309</v>
      </c>
      <c r="C453">
        <v>4601.4411316309</v>
      </c>
      <c r="D453">
        <v>564.190705718271</v>
      </c>
      <c r="E453">
        <v>114.813964803197</v>
      </c>
    </row>
    <row r="454" spans="1:5">
      <c r="A454">
        <v>452</v>
      </c>
      <c r="B454">
        <v>4601.4411316309</v>
      </c>
      <c r="C454">
        <v>4601.4411316309</v>
      </c>
      <c r="D454">
        <v>564.186356118447</v>
      </c>
      <c r="E454">
        <v>114.809615203373</v>
      </c>
    </row>
    <row r="455" spans="1:5">
      <c r="A455">
        <v>453</v>
      </c>
      <c r="B455">
        <v>4601.4411316309</v>
      </c>
      <c r="C455">
        <v>4601.4411316309</v>
      </c>
      <c r="D455">
        <v>564.187020080323</v>
      </c>
      <c r="E455">
        <v>114.810279165249</v>
      </c>
    </row>
    <row r="456" spans="1:5">
      <c r="A456">
        <v>454</v>
      </c>
      <c r="B456">
        <v>4601.4411316309</v>
      </c>
      <c r="C456">
        <v>4601.4411316309</v>
      </c>
      <c r="D456">
        <v>564.177656016299</v>
      </c>
      <c r="E456">
        <v>114.800915101226</v>
      </c>
    </row>
    <row r="457" spans="1:5">
      <c r="A457">
        <v>455</v>
      </c>
      <c r="B457">
        <v>4601.4411316309</v>
      </c>
      <c r="C457">
        <v>4601.4411316309</v>
      </c>
      <c r="D457">
        <v>564.184370651523</v>
      </c>
      <c r="E457">
        <v>114.80762973645</v>
      </c>
    </row>
    <row r="458" spans="1:5">
      <c r="A458">
        <v>456</v>
      </c>
      <c r="B458">
        <v>4601.4411316309</v>
      </c>
      <c r="C458">
        <v>4601.4411316309</v>
      </c>
      <c r="D458">
        <v>564.188182315025</v>
      </c>
      <c r="E458">
        <v>114.811441399951</v>
      </c>
    </row>
    <row r="459" spans="1:5">
      <c r="A459">
        <v>457</v>
      </c>
      <c r="B459">
        <v>4601.4411316309</v>
      </c>
      <c r="C459">
        <v>4601.4411316309</v>
      </c>
      <c r="D459">
        <v>564.187152807689</v>
      </c>
      <c r="E459">
        <v>114.810411892616</v>
      </c>
    </row>
    <row r="460" spans="1:5">
      <c r="A460">
        <v>458</v>
      </c>
      <c r="B460">
        <v>4601.4411316309</v>
      </c>
      <c r="C460">
        <v>4601.4411316309</v>
      </c>
      <c r="D460">
        <v>564.195100094623</v>
      </c>
      <c r="E460">
        <v>114.818359179549</v>
      </c>
    </row>
    <row r="461" spans="1:5">
      <c r="A461">
        <v>459</v>
      </c>
      <c r="B461">
        <v>4601.4411316309</v>
      </c>
      <c r="C461">
        <v>4601.4411316309</v>
      </c>
      <c r="D461">
        <v>564.185683254397</v>
      </c>
      <c r="E461">
        <v>114.808942339323</v>
      </c>
    </row>
    <row r="462" spans="1:5">
      <c r="A462">
        <v>460</v>
      </c>
      <c r="B462">
        <v>4601.4411316309</v>
      </c>
      <c r="C462">
        <v>4601.4411316309</v>
      </c>
      <c r="D462">
        <v>564.180373348581</v>
      </c>
      <c r="E462">
        <v>114.803632433508</v>
      </c>
    </row>
    <row r="463" spans="1:5">
      <c r="A463">
        <v>461</v>
      </c>
      <c r="B463">
        <v>4601.4411316309</v>
      </c>
      <c r="C463">
        <v>4601.4411316309</v>
      </c>
      <c r="D463">
        <v>564.176741153958</v>
      </c>
      <c r="E463">
        <v>114.800000238884</v>
      </c>
    </row>
    <row r="464" spans="1:5">
      <c r="A464">
        <v>462</v>
      </c>
      <c r="B464">
        <v>4601.4411316309</v>
      </c>
      <c r="C464">
        <v>4601.4411316309</v>
      </c>
      <c r="D464">
        <v>564.180087919398</v>
      </c>
      <c r="E464">
        <v>114.803347004324</v>
      </c>
    </row>
    <row r="465" spans="1:5">
      <c r="A465">
        <v>463</v>
      </c>
      <c r="B465">
        <v>4601.4411316309</v>
      </c>
      <c r="C465">
        <v>4601.4411316309</v>
      </c>
      <c r="D465">
        <v>564.175649554183</v>
      </c>
      <c r="E465">
        <v>114.79890863911</v>
      </c>
    </row>
    <row r="466" spans="1:5">
      <c r="A466">
        <v>464</v>
      </c>
      <c r="B466">
        <v>4601.4411316309</v>
      </c>
      <c r="C466">
        <v>4601.4411316309</v>
      </c>
      <c r="D466">
        <v>564.17034125815</v>
      </c>
      <c r="E466">
        <v>114.793600343077</v>
      </c>
    </row>
    <row r="467" spans="1:5">
      <c r="A467">
        <v>465</v>
      </c>
      <c r="B467">
        <v>4601.4411316309</v>
      </c>
      <c r="C467">
        <v>4601.4411316309</v>
      </c>
      <c r="D467">
        <v>564.185032389047</v>
      </c>
      <c r="E467">
        <v>114.808291473973</v>
      </c>
    </row>
    <row r="468" spans="1:5">
      <c r="A468">
        <v>466</v>
      </c>
      <c r="B468">
        <v>4601.4411316309</v>
      </c>
      <c r="C468">
        <v>4601.4411316309</v>
      </c>
      <c r="D468">
        <v>564.18280762366</v>
      </c>
      <c r="E468">
        <v>114.806066708586</v>
      </c>
    </row>
    <row r="469" spans="1:5">
      <c r="A469">
        <v>467</v>
      </c>
      <c r="B469">
        <v>4601.4411316309</v>
      </c>
      <c r="C469">
        <v>4601.4411316309</v>
      </c>
      <c r="D469">
        <v>564.17901525629</v>
      </c>
      <c r="E469">
        <v>114.802274341216</v>
      </c>
    </row>
    <row r="470" spans="1:5">
      <c r="A470">
        <v>468</v>
      </c>
      <c r="B470">
        <v>4601.4411316309</v>
      </c>
      <c r="C470">
        <v>4601.4411316309</v>
      </c>
      <c r="D470">
        <v>564.169499874553</v>
      </c>
      <c r="E470">
        <v>114.792758959478</v>
      </c>
    </row>
    <row r="471" spans="1:5">
      <c r="A471">
        <v>469</v>
      </c>
      <c r="B471">
        <v>4601.4411316309</v>
      </c>
      <c r="C471">
        <v>4601.4411316309</v>
      </c>
      <c r="D471">
        <v>564.178972286085</v>
      </c>
      <c r="E471">
        <v>114.802231371012</v>
      </c>
    </row>
    <row r="472" spans="1:5">
      <c r="A472">
        <v>470</v>
      </c>
      <c r="B472">
        <v>4601.4411316309</v>
      </c>
      <c r="C472">
        <v>4601.4411316309</v>
      </c>
      <c r="D472">
        <v>564.170537739767</v>
      </c>
      <c r="E472">
        <v>114.793796824692</v>
      </c>
    </row>
    <row r="473" spans="1:5">
      <c r="A473">
        <v>471</v>
      </c>
      <c r="B473">
        <v>4601.4411316309</v>
      </c>
      <c r="C473">
        <v>4601.4411316309</v>
      </c>
      <c r="D473">
        <v>564.172886034049</v>
      </c>
      <c r="E473">
        <v>114.796145118975</v>
      </c>
    </row>
    <row r="474" spans="1:5">
      <c r="A474">
        <v>472</v>
      </c>
      <c r="B474">
        <v>4601.4411316309</v>
      </c>
      <c r="C474">
        <v>4601.4411316309</v>
      </c>
      <c r="D474">
        <v>564.184530704443</v>
      </c>
      <c r="E474">
        <v>114.80778978937</v>
      </c>
    </row>
    <row r="475" spans="1:5">
      <c r="A475">
        <v>473</v>
      </c>
      <c r="B475">
        <v>4601.4411316309</v>
      </c>
      <c r="C475">
        <v>4601.4411316309</v>
      </c>
      <c r="D475">
        <v>564.181604676667</v>
      </c>
      <c r="E475">
        <v>114.804863761594</v>
      </c>
    </row>
    <row r="476" spans="1:5">
      <c r="A476">
        <v>474</v>
      </c>
      <c r="B476">
        <v>4601.4411316309</v>
      </c>
      <c r="C476">
        <v>4601.4411316309</v>
      </c>
      <c r="D476">
        <v>564.179053750476</v>
      </c>
      <c r="E476">
        <v>114.802312835402</v>
      </c>
    </row>
    <row r="477" spans="1:5">
      <c r="A477">
        <v>475</v>
      </c>
      <c r="B477">
        <v>4601.4411316309</v>
      </c>
      <c r="C477">
        <v>4601.4411316309</v>
      </c>
      <c r="D477">
        <v>564.180174892067</v>
      </c>
      <c r="E477">
        <v>114.803433976993</v>
      </c>
    </row>
    <row r="478" spans="1:5">
      <c r="A478">
        <v>476</v>
      </c>
      <c r="B478">
        <v>4601.4411316309</v>
      </c>
      <c r="C478">
        <v>4601.4411316309</v>
      </c>
      <c r="D478">
        <v>564.180306736506</v>
      </c>
      <c r="E478">
        <v>114.803565821432</v>
      </c>
    </row>
    <row r="479" spans="1:5">
      <c r="A479">
        <v>477</v>
      </c>
      <c r="B479">
        <v>4601.4411316309</v>
      </c>
      <c r="C479">
        <v>4601.4411316309</v>
      </c>
      <c r="D479">
        <v>564.18483751624</v>
      </c>
      <c r="E479">
        <v>114.808096601167</v>
      </c>
    </row>
    <row r="480" spans="1:5">
      <c r="A480">
        <v>478</v>
      </c>
      <c r="B480">
        <v>4601.4411316309</v>
      </c>
      <c r="C480">
        <v>4601.4411316309</v>
      </c>
      <c r="D480">
        <v>564.182219569698</v>
      </c>
      <c r="E480">
        <v>114.805478654624</v>
      </c>
    </row>
    <row r="481" spans="1:5">
      <c r="A481">
        <v>479</v>
      </c>
      <c r="B481">
        <v>4601.4411316309</v>
      </c>
      <c r="C481">
        <v>4601.4411316309</v>
      </c>
      <c r="D481">
        <v>564.179720987303</v>
      </c>
      <c r="E481">
        <v>114.802980072229</v>
      </c>
    </row>
    <row r="482" spans="1:5">
      <c r="A482">
        <v>480</v>
      </c>
      <c r="B482">
        <v>4601.4411316309</v>
      </c>
      <c r="C482">
        <v>4601.4411316309</v>
      </c>
      <c r="D482">
        <v>564.179614575192</v>
      </c>
      <c r="E482">
        <v>114.802873660119</v>
      </c>
    </row>
    <row r="483" spans="1:5">
      <c r="A483">
        <v>481</v>
      </c>
      <c r="B483">
        <v>4601.4411316309</v>
      </c>
      <c r="C483">
        <v>4601.4411316309</v>
      </c>
      <c r="D483">
        <v>564.178997059456</v>
      </c>
      <c r="E483">
        <v>114.802256144383</v>
      </c>
    </row>
    <row r="484" spans="1:5">
      <c r="A484">
        <v>482</v>
      </c>
      <c r="B484">
        <v>4601.4411316309</v>
      </c>
      <c r="C484">
        <v>4601.4411316309</v>
      </c>
      <c r="D484">
        <v>564.17962228942</v>
      </c>
      <c r="E484">
        <v>114.802881374346</v>
      </c>
    </row>
    <row r="485" spans="1:5">
      <c r="A485">
        <v>483</v>
      </c>
      <c r="B485">
        <v>4601.4411316309</v>
      </c>
      <c r="C485">
        <v>4601.4411316309</v>
      </c>
      <c r="D485">
        <v>564.183183815712</v>
      </c>
      <c r="E485">
        <v>114.806442900638</v>
      </c>
    </row>
    <row r="486" spans="1:5">
      <c r="A486">
        <v>484</v>
      </c>
      <c r="B486">
        <v>4601.4411316309</v>
      </c>
      <c r="C486">
        <v>4601.4411316309</v>
      </c>
      <c r="D486">
        <v>564.18256434517</v>
      </c>
      <c r="E486">
        <v>114.805823430096</v>
      </c>
    </row>
    <row r="487" spans="1:5">
      <c r="A487">
        <v>485</v>
      </c>
      <c r="B487">
        <v>4601.4411316309</v>
      </c>
      <c r="C487">
        <v>4601.4411316309</v>
      </c>
      <c r="D487">
        <v>564.179198429749</v>
      </c>
      <c r="E487">
        <v>114.802457514675</v>
      </c>
    </row>
    <row r="488" spans="1:5">
      <c r="A488">
        <v>486</v>
      </c>
      <c r="B488">
        <v>4601.4411316309</v>
      </c>
      <c r="C488">
        <v>4601.4411316309</v>
      </c>
      <c r="D488">
        <v>564.178999536648</v>
      </c>
      <c r="E488">
        <v>114.802258621574</v>
      </c>
    </row>
    <row r="489" spans="1:5">
      <c r="A489">
        <v>487</v>
      </c>
      <c r="B489">
        <v>4601.4411316309</v>
      </c>
      <c r="C489">
        <v>4601.4411316309</v>
      </c>
      <c r="D489">
        <v>564.176683283653</v>
      </c>
      <c r="E489">
        <v>114.799942368578</v>
      </c>
    </row>
    <row r="490" spans="1:5">
      <c r="A490">
        <v>488</v>
      </c>
      <c r="B490">
        <v>4601.4411316309</v>
      </c>
      <c r="C490">
        <v>4601.4411316309</v>
      </c>
      <c r="D490">
        <v>564.178803998243</v>
      </c>
      <c r="E490">
        <v>114.802063083169</v>
      </c>
    </row>
    <row r="491" spans="1:5">
      <c r="A491">
        <v>489</v>
      </c>
      <c r="B491">
        <v>4601.4411316309</v>
      </c>
      <c r="C491">
        <v>4601.4411316309</v>
      </c>
      <c r="D491">
        <v>564.175617329862</v>
      </c>
      <c r="E491">
        <v>114.798876414787</v>
      </c>
    </row>
    <row r="492" spans="1:5">
      <c r="A492">
        <v>490</v>
      </c>
      <c r="B492">
        <v>4601.4411316309</v>
      </c>
      <c r="C492">
        <v>4601.4411316309</v>
      </c>
      <c r="D492">
        <v>564.174309012456</v>
      </c>
      <c r="E492">
        <v>114.797568097382</v>
      </c>
    </row>
    <row r="493" spans="1:5">
      <c r="A493">
        <v>491</v>
      </c>
      <c r="B493">
        <v>4601.4411316309</v>
      </c>
      <c r="C493">
        <v>4601.4411316309</v>
      </c>
      <c r="D493">
        <v>564.180281030337</v>
      </c>
      <c r="E493">
        <v>114.803540115263</v>
      </c>
    </row>
    <row r="494" spans="1:5">
      <c r="A494">
        <v>492</v>
      </c>
      <c r="B494">
        <v>4601.4411316309</v>
      </c>
      <c r="C494">
        <v>4601.4411316309</v>
      </c>
      <c r="D494">
        <v>564.178380322938</v>
      </c>
      <c r="E494">
        <v>114.801639407864</v>
      </c>
    </row>
    <row r="495" spans="1:5">
      <c r="A495">
        <v>493</v>
      </c>
      <c r="B495">
        <v>4601.4411316309</v>
      </c>
      <c r="C495">
        <v>4601.4411316309</v>
      </c>
      <c r="D495">
        <v>564.176184710858</v>
      </c>
      <c r="E495">
        <v>114.799443795786</v>
      </c>
    </row>
    <row r="496" spans="1:5">
      <c r="A496">
        <v>494</v>
      </c>
      <c r="B496">
        <v>4601.4411316309</v>
      </c>
      <c r="C496">
        <v>4601.4411316309</v>
      </c>
      <c r="D496">
        <v>564.177721661768</v>
      </c>
      <c r="E496">
        <v>114.800980746694</v>
      </c>
    </row>
    <row r="497" spans="1:5">
      <c r="A497">
        <v>495</v>
      </c>
      <c r="B497">
        <v>4601.4411316309</v>
      </c>
      <c r="C497">
        <v>4601.4411316309</v>
      </c>
      <c r="D497">
        <v>564.177842767749</v>
      </c>
      <c r="E497">
        <v>114.801101852675</v>
      </c>
    </row>
    <row r="498" spans="1:5">
      <c r="A498">
        <v>496</v>
      </c>
      <c r="B498">
        <v>4601.4411316309</v>
      </c>
      <c r="C498">
        <v>4601.4411316309</v>
      </c>
      <c r="D498">
        <v>564.173539804295</v>
      </c>
      <c r="E498">
        <v>114.796798889221</v>
      </c>
    </row>
    <row r="499" spans="1:5">
      <c r="A499">
        <v>497</v>
      </c>
      <c r="B499">
        <v>4601.4411316309</v>
      </c>
      <c r="C499">
        <v>4601.4411316309</v>
      </c>
      <c r="D499">
        <v>564.173832622052</v>
      </c>
      <c r="E499">
        <v>114.797091706978</v>
      </c>
    </row>
    <row r="500" spans="1:5">
      <c r="A500">
        <v>498</v>
      </c>
      <c r="B500">
        <v>4601.4411316309</v>
      </c>
      <c r="C500">
        <v>4601.4411316309</v>
      </c>
      <c r="D500">
        <v>564.172613344654</v>
      </c>
      <c r="E500">
        <v>114.79587242958</v>
      </c>
    </row>
    <row r="501" spans="1:5">
      <c r="A501">
        <v>499</v>
      </c>
      <c r="B501">
        <v>4601.4411316309</v>
      </c>
      <c r="C501">
        <v>4601.4411316309</v>
      </c>
      <c r="D501">
        <v>564.173822809458</v>
      </c>
      <c r="E501">
        <v>114.797081894384</v>
      </c>
    </row>
    <row r="502" spans="1:5">
      <c r="A502">
        <v>500</v>
      </c>
      <c r="B502">
        <v>4601.4411316309</v>
      </c>
      <c r="C502">
        <v>4601.4411316309</v>
      </c>
      <c r="D502">
        <v>564.171939640009</v>
      </c>
      <c r="E502">
        <v>114.795198724935</v>
      </c>
    </row>
    <row r="503" spans="1:5">
      <c r="A503">
        <v>501</v>
      </c>
      <c r="B503">
        <v>4601.4411316309</v>
      </c>
      <c r="C503">
        <v>4601.4411316309</v>
      </c>
      <c r="D503">
        <v>564.17454305375</v>
      </c>
      <c r="E503">
        <v>114.797802138677</v>
      </c>
    </row>
    <row r="504" spans="1:5">
      <c r="A504">
        <v>502</v>
      </c>
      <c r="B504">
        <v>4601.4411316309</v>
      </c>
      <c r="C504">
        <v>4601.4411316309</v>
      </c>
      <c r="D504">
        <v>564.173395144579</v>
      </c>
      <c r="E504">
        <v>114.796654229505</v>
      </c>
    </row>
    <row r="505" spans="1:5">
      <c r="A505">
        <v>503</v>
      </c>
      <c r="B505">
        <v>4601.4411316309</v>
      </c>
      <c r="C505">
        <v>4601.4411316309</v>
      </c>
      <c r="D505">
        <v>564.17357217504</v>
      </c>
      <c r="E505">
        <v>114.796831259966</v>
      </c>
    </row>
    <row r="506" spans="1:5">
      <c r="A506">
        <v>504</v>
      </c>
      <c r="B506">
        <v>4601.4411316309</v>
      </c>
      <c r="C506">
        <v>4601.4411316309</v>
      </c>
      <c r="D506">
        <v>564.175808287746</v>
      </c>
      <c r="E506">
        <v>114.799067372672</v>
      </c>
    </row>
    <row r="507" spans="1:5">
      <c r="A507">
        <v>505</v>
      </c>
      <c r="B507">
        <v>4601.4411316309</v>
      </c>
      <c r="C507">
        <v>4601.4411316309</v>
      </c>
      <c r="D507">
        <v>564.17439886511</v>
      </c>
      <c r="E507">
        <v>114.797657950036</v>
      </c>
    </row>
    <row r="508" spans="1:5">
      <c r="A508">
        <v>506</v>
      </c>
      <c r="B508">
        <v>4601.4411316309</v>
      </c>
      <c r="C508">
        <v>4601.4411316309</v>
      </c>
      <c r="D508">
        <v>564.174059030854</v>
      </c>
      <c r="E508">
        <v>114.79731811578</v>
      </c>
    </row>
    <row r="509" spans="1:5">
      <c r="A509">
        <v>507</v>
      </c>
      <c r="B509">
        <v>4601.4411316309</v>
      </c>
      <c r="C509">
        <v>4601.4411316309</v>
      </c>
      <c r="D509">
        <v>564.175708509266</v>
      </c>
      <c r="E509">
        <v>114.798967594191</v>
      </c>
    </row>
    <row r="510" spans="1:5">
      <c r="A510">
        <v>508</v>
      </c>
      <c r="B510">
        <v>4601.4411316309</v>
      </c>
      <c r="C510">
        <v>4601.4411316309</v>
      </c>
      <c r="D510">
        <v>564.176249826927</v>
      </c>
      <c r="E510">
        <v>114.799508911853</v>
      </c>
    </row>
    <row r="511" spans="1:5">
      <c r="A511">
        <v>509</v>
      </c>
      <c r="B511">
        <v>4601.4411316309</v>
      </c>
      <c r="C511">
        <v>4601.4411316309</v>
      </c>
      <c r="D511">
        <v>564.175033447104</v>
      </c>
      <c r="E511">
        <v>114.79829253203</v>
      </c>
    </row>
    <row r="512" spans="1:5">
      <c r="A512">
        <v>510</v>
      </c>
      <c r="B512">
        <v>4601.4411316309</v>
      </c>
      <c r="C512">
        <v>4601.4411316309</v>
      </c>
      <c r="D512">
        <v>564.176055666108</v>
      </c>
      <c r="E512">
        <v>114.799314751034</v>
      </c>
    </row>
    <row r="513" spans="1:5">
      <c r="A513">
        <v>511</v>
      </c>
      <c r="B513">
        <v>4601.4411316309</v>
      </c>
      <c r="C513">
        <v>4601.4411316309</v>
      </c>
      <c r="D513">
        <v>564.174182889829</v>
      </c>
      <c r="E513">
        <v>114.797441974754</v>
      </c>
    </row>
    <row r="514" spans="1:5">
      <c r="A514">
        <v>512</v>
      </c>
      <c r="B514">
        <v>4601.4411316309</v>
      </c>
      <c r="C514">
        <v>4601.4411316309</v>
      </c>
      <c r="D514">
        <v>564.175809764518</v>
      </c>
      <c r="E514">
        <v>114.799068849443</v>
      </c>
    </row>
    <row r="515" spans="1:5">
      <c r="A515">
        <v>513</v>
      </c>
      <c r="B515">
        <v>4601.4411316309</v>
      </c>
      <c r="C515">
        <v>4601.4411316309</v>
      </c>
      <c r="D515">
        <v>564.17624461617</v>
      </c>
      <c r="E515">
        <v>114.799503701095</v>
      </c>
    </row>
    <row r="516" spans="1:5">
      <c r="A516">
        <v>514</v>
      </c>
      <c r="B516">
        <v>4601.4411316309</v>
      </c>
      <c r="C516">
        <v>4601.4411316309</v>
      </c>
      <c r="D516">
        <v>564.177420481824</v>
      </c>
      <c r="E516">
        <v>114.80067956675</v>
      </c>
    </row>
    <row r="517" spans="1:5">
      <c r="A517">
        <v>515</v>
      </c>
      <c r="B517">
        <v>4601.4411316309</v>
      </c>
      <c r="C517">
        <v>4601.4411316309</v>
      </c>
      <c r="D517">
        <v>564.175858387293</v>
      </c>
      <c r="E517">
        <v>114.79911747222</v>
      </c>
    </row>
    <row r="518" spans="1:5">
      <c r="A518">
        <v>516</v>
      </c>
      <c r="B518">
        <v>4601.4411316309</v>
      </c>
      <c r="C518">
        <v>4601.4411316309</v>
      </c>
      <c r="D518">
        <v>564.177148743615</v>
      </c>
      <c r="E518">
        <v>114.80040782854</v>
      </c>
    </row>
    <row r="519" spans="1:5">
      <c r="A519">
        <v>517</v>
      </c>
      <c r="B519">
        <v>4601.4411316309</v>
      </c>
      <c r="C519">
        <v>4601.4411316309</v>
      </c>
      <c r="D519">
        <v>564.177987678383</v>
      </c>
      <c r="E519">
        <v>114.80124676331</v>
      </c>
    </row>
    <row r="520" spans="1:5">
      <c r="A520">
        <v>518</v>
      </c>
      <c r="B520">
        <v>4601.4411316309</v>
      </c>
      <c r="C520">
        <v>4601.4411316309</v>
      </c>
      <c r="D520">
        <v>564.178280367692</v>
      </c>
      <c r="E520">
        <v>114.801539452618</v>
      </c>
    </row>
    <row r="521" spans="1:5">
      <c r="A521">
        <v>519</v>
      </c>
      <c r="B521">
        <v>4601.4411316309</v>
      </c>
      <c r="C521">
        <v>4601.4411316309</v>
      </c>
      <c r="D521">
        <v>564.177443182385</v>
      </c>
      <c r="E521">
        <v>114.800702267311</v>
      </c>
    </row>
    <row r="522" spans="1:5">
      <c r="A522">
        <v>520</v>
      </c>
      <c r="B522">
        <v>4601.4411316309</v>
      </c>
      <c r="C522">
        <v>4601.4411316309</v>
      </c>
      <c r="D522">
        <v>564.177867441956</v>
      </c>
      <c r="E522">
        <v>114.801126526882</v>
      </c>
    </row>
    <row r="523" spans="1:5">
      <c r="A523">
        <v>521</v>
      </c>
      <c r="B523">
        <v>4601.4411316309</v>
      </c>
      <c r="C523">
        <v>4601.4411316309</v>
      </c>
      <c r="D523">
        <v>564.176488271636</v>
      </c>
      <c r="E523">
        <v>114.799747356562</v>
      </c>
    </row>
    <row r="524" spans="1:5">
      <c r="A524">
        <v>522</v>
      </c>
      <c r="B524">
        <v>4601.4411316309</v>
      </c>
      <c r="C524">
        <v>4601.4411316309</v>
      </c>
      <c r="D524">
        <v>564.180866897688</v>
      </c>
      <c r="E524">
        <v>114.804125982615</v>
      </c>
    </row>
    <row r="525" spans="1:5">
      <c r="A525">
        <v>523</v>
      </c>
      <c r="B525">
        <v>4601.4411316309</v>
      </c>
      <c r="C525">
        <v>4601.4411316309</v>
      </c>
      <c r="D525">
        <v>564.178274643073</v>
      </c>
      <c r="E525">
        <v>114.801533727999</v>
      </c>
    </row>
    <row r="526" spans="1:5">
      <c r="A526">
        <v>524</v>
      </c>
      <c r="B526">
        <v>4601.4411316309</v>
      </c>
      <c r="C526">
        <v>4601.4411316309</v>
      </c>
      <c r="D526">
        <v>564.177322976272</v>
      </c>
      <c r="E526">
        <v>114.800582061198</v>
      </c>
    </row>
    <row r="527" spans="1:5">
      <c r="A527">
        <v>525</v>
      </c>
      <c r="B527">
        <v>4601.4411316309</v>
      </c>
      <c r="C527">
        <v>4601.4411316309</v>
      </c>
      <c r="D527">
        <v>564.177823555688</v>
      </c>
      <c r="E527">
        <v>114.801082640614</v>
      </c>
    </row>
    <row r="528" spans="1:5">
      <c r="A528">
        <v>526</v>
      </c>
      <c r="B528">
        <v>4601.4411316309</v>
      </c>
      <c r="C528">
        <v>4601.4411316309</v>
      </c>
      <c r="D528">
        <v>564.179679086814</v>
      </c>
      <c r="E528">
        <v>114.80293817174</v>
      </c>
    </row>
    <row r="529" spans="1:5">
      <c r="A529">
        <v>527</v>
      </c>
      <c r="B529">
        <v>4601.4411316309</v>
      </c>
      <c r="C529">
        <v>4601.4411316309</v>
      </c>
      <c r="D529">
        <v>564.176945923823</v>
      </c>
      <c r="E529">
        <v>114.800205008749</v>
      </c>
    </row>
    <row r="530" spans="1:5">
      <c r="A530">
        <v>528</v>
      </c>
      <c r="B530">
        <v>4601.4411316309</v>
      </c>
      <c r="C530">
        <v>4601.4411316309</v>
      </c>
      <c r="D530">
        <v>564.177503058581</v>
      </c>
      <c r="E530">
        <v>114.800762143507</v>
      </c>
    </row>
    <row r="531" spans="1:5">
      <c r="A531">
        <v>529</v>
      </c>
      <c r="B531">
        <v>4601.4411316309</v>
      </c>
      <c r="C531">
        <v>4601.4411316309</v>
      </c>
      <c r="D531">
        <v>564.177113992031</v>
      </c>
      <c r="E531">
        <v>114.800373076957</v>
      </c>
    </row>
    <row r="532" spans="1:5">
      <c r="A532">
        <v>530</v>
      </c>
      <c r="B532">
        <v>4601.4411316309</v>
      </c>
      <c r="C532">
        <v>4601.4411316309</v>
      </c>
      <c r="D532">
        <v>564.17659267036</v>
      </c>
      <c r="E532">
        <v>114.799851755287</v>
      </c>
    </row>
    <row r="533" spans="1:5">
      <c r="A533">
        <v>531</v>
      </c>
      <c r="B533">
        <v>4601.4411316309</v>
      </c>
      <c r="C533">
        <v>4601.4411316309</v>
      </c>
      <c r="D533">
        <v>564.176918150522</v>
      </c>
      <c r="E533">
        <v>114.800177235448</v>
      </c>
    </row>
    <row r="534" spans="1:5">
      <c r="A534">
        <v>532</v>
      </c>
      <c r="B534">
        <v>4601.4411316309</v>
      </c>
      <c r="C534">
        <v>4601.4411316309</v>
      </c>
      <c r="D534">
        <v>564.178527775942</v>
      </c>
      <c r="E534">
        <v>114.801786860868</v>
      </c>
    </row>
    <row r="535" spans="1:5">
      <c r="A535">
        <v>533</v>
      </c>
      <c r="B535">
        <v>4601.4411316309</v>
      </c>
      <c r="C535">
        <v>4601.4411316309</v>
      </c>
      <c r="D535">
        <v>564.178561641231</v>
      </c>
      <c r="E535">
        <v>114.801820726157</v>
      </c>
    </row>
    <row r="536" spans="1:5">
      <c r="A536">
        <v>534</v>
      </c>
      <c r="B536">
        <v>4601.4411316309</v>
      </c>
      <c r="C536">
        <v>4601.4411316309</v>
      </c>
      <c r="D536">
        <v>564.177957354385</v>
      </c>
      <c r="E536">
        <v>114.801216439311</v>
      </c>
    </row>
    <row r="537" spans="1:5">
      <c r="A537">
        <v>535</v>
      </c>
      <c r="B537">
        <v>4601.4411316309</v>
      </c>
      <c r="C537">
        <v>4601.4411316309</v>
      </c>
      <c r="D537">
        <v>564.180054038794</v>
      </c>
      <c r="E537">
        <v>114.803313123719</v>
      </c>
    </row>
    <row r="538" spans="1:5">
      <c r="A538">
        <v>536</v>
      </c>
      <c r="B538">
        <v>4601.4411316309</v>
      </c>
      <c r="C538">
        <v>4601.4411316309</v>
      </c>
      <c r="D538">
        <v>564.181055565517</v>
      </c>
      <c r="E538">
        <v>114.804314650443</v>
      </c>
    </row>
    <row r="539" spans="1:5">
      <c r="A539">
        <v>537</v>
      </c>
      <c r="B539">
        <v>4601.4411316309</v>
      </c>
      <c r="C539">
        <v>4601.4411316309</v>
      </c>
      <c r="D539">
        <v>564.17973006101</v>
      </c>
      <c r="E539">
        <v>114.802989145936</v>
      </c>
    </row>
    <row r="540" spans="1:5">
      <c r="A540">
        <v>538</v>
      </c>
      <c r="B540">
        <v>4601.4411316309</v>
      </c>
      <c r="C540">
        <v>4601.4411316309</v>
      </c>
      <c r="D540">
        <v>564.179168925472</v>
      </c>
      <c r="E540">
        <v>114.802428010398</v>
      </c>
    </row>
    <row r="541" spans="1:5">
      <c r="A541">
        <v>539</v>
      </c>
      <c r="B541">
        <v>4601.4411316309</v>
      </c>
      <c r="C541">
        <v>4601.4411316309</v>
      </c>
      <c r="D541">
        <v>564.180271935844</v>
      </c>
      <c r="E541">
        <v>114.803531020771</v>
      </c>
    </row>
    <row r="542" spans="1:5">
      <c r="A542">
        <v>540</v>
      </c>
      <c r="B542">
        <v>4601.4411316309</v>
      </c>
      <c r="C542">
        <v>4601.4411316309</v>
      </c>
      <c r="D542">
        <v>564.180314845633</v>
      </c>
      <c r="E542">
        <v>114.803573930559</v>
      </c>
    </row>
    <row r="543" spans="1:5">
      <c r="A543">
        <v>541</v>
      </c>
      <c r="B543">
        <v>4601.4411316309</v>
      </c>
      <c r="C543">
        <v>4601.4411316309</v>
      </c>
      <c r="D543">
        <v>564.179523426478</v>
      </c>
      <c r="E543">
        <v>114.802782511404</v>
      </c>
    </row>
    <row r="544" spans="1:5">
      <c r="A544">
        <v>542</v>
      </c>
      <c r="B544">
        <v>4601.4411316309</v>
      </c>
      <c r="C544">
        <v>4601.4411316309</v>
      </c>
      <c r="D544">
        <v>564.176364384422</v>
      </c>
      <c r="E544">
        <v>114.799623469348</v>
      </c>
    </row>
    <row r="545" spans="1:5">
      <c r="A545">
        <v>543</v>
      </c>
      <c r="B545">
        <v>4601.4411316309</v>
      </c>
      <c r="C545">
        <v>4601.4411316309</v>
      </c>
      <c r="D545">
        <v>564.178973392291</v>
      </c>
      <c r="E545">
        <v>114.802232477217</v>
      </c>
    </row>
    <row r="546" spans="1:5">
      <c r="A546">
        <v>544</v>
      </c>
      <c r="B546">
        <v>4601.4411316309</v>
      </c>
      <c r="C546">
        <v>4601.4411316309</v>
      </c>
      <c r="D546">
        <v>564.179862960853</v>
      </c>
      <c r="E546">
        <v>114.80312204578</v>
      </c>
    </row>
    <row r="547" spans="1:5">
      <c r="A547">
        <v>545</v>
      </c>
      <c r="B547">
        <v>4601.4411316309</v>
      </c>
      <c r="C547">
        <v>4601.4411316309</v>
      </c>
      <c r="D547">
        <v>564.180528806298</v>
      </c>
      <c r="E547">
        <v>114.803787891224</v>
      </c>
    </row>
    <row r="548" spans="1:5">
      <c r="A548">
        <v>546</v>
      </c>
      <c r="B548">
        <v>4601.4411316309</v>
      </c>
      <c r="C548">
        <v>4601.4411316309</v>
      </c>
      <c r="D548">
        <v>564.178031967155</v>
      </c>
      <c r="E548">
        <v>114.801291052082</v>
      </c>
    </row>
    <row r="549" spans="1:5">
      <c r="A549">
        <v>547</v>
      </c>
      <c r="B549">
        <v>4601.4411316309</v>
      </c>
      <c r="C549">
        <v>4601.4411316309</v>
      </c>
      <c r="D549">
        <v>564.181179601142</v>
      </c>
      <c r="E549">
        <v>114.804438686068</v>
      </c>
    </row>
    <row r="550" spans="1:5">
      <c r="A550">
        <v>548</v>
      </c>
      <c r="B550">
        <v>4601.4411316309</v>
      </c>
      <c r="C550">
        <v>4601.4411316309</v>
      </c>
      <c r="D550">
        <v>564.181150737883</v>
      </c>
      <c r="E550">
        <v>114.804409822809</v>
      </c>
    </row>
    <row r="551" spans="1:5">
      <c r="A551">
        <v>549</v>
      </c>
      <c r="B551">
        <v>4601.4411316309</v>
      </c>
      <c r="C551">
        <v>4601.4411316309</v>
      </c>
      <c r="D551">
        <v>564.181276351486</v>
      </c>
      <c r="E551">
        <v>114.804535436411</v>
      </c>
    </row>
    <row r="552" spans="1:5">
      <c r="A552">
        <v>550</v>
      </c>
      <c r="B552">
        <v>4601.4411316309</v>
      </c>
      <c r="C552">
        <v>4601.4411316309</v>
      </c>
      <c r="D552">
        <v>564.180545950124</v>
      </c>
      <c r="E552">
        <v>114.80380503505</v>
      </c>
    </row>
    <row r="553" spans="1:5">
      <c r="A553">
        <v>551</v>
      </c>
      <c r="B553">
        <v>4601.4411316309</v>
      </c>
      <c r="C553">
        <v>4601.4411316309</v>
      </c>
      <c r="D553">
        <v>564.181626888732</v>
      </c>
      <c r="E553">
        <v>114.804885973657</v>
      </c>
    </row>
    <row r="554" spans="1:5">
      <c r="A554">
        <v>552</v>
      </c>
      <c r="B554">
        <v>4601.4411316309</v>
      </c>
      <c r="C554">
        <v>4601.4411316309</v>
      </c>
      <c r="D554">
        <v>564.181110211419</v>
      </c>
      <c r="E554">
        <v>114.804369296345</v>
      </c>
    </row>
    <row r="555" spans="1:5">
      <c r="A555">
        <v>553</v>
      </c>
      <c r="B555">
        <v>4601.4411316309</v>
      </c>
      <c r="C555">
        <v>4601.4411316309</v>
      </c>
      <c r="D555">
        <v>564.182401238985</v>
      </c>
      <c r="E555">
        <v>114.805660323911</v>
      </c>
    </row>
    <row r="556" spans="1:5">
      <c r="A556">
        <v>554</v>
      </c>
      <c r="B556">
        <v>4601.4411316309</v>
      </c>
      <c r="C556">
        <v>4601.4411316309</v>
      </c>
      <c r="D556">
        <v>564.181340899678</v>
      </c>
      <c r="E556">
        <v>114.804599984604</v>
      </c>
    </row>
    <row r="557" spans="1:5">
      <c r="A557">
        <v>555</v>
      </c>
      <c r="B557">
        <v>4601.4411316309</v>
      </c>
      <c r="C557">
        <v>4601.4411316309</v>
      </c>
      <c r="D557">
        <v>564.181235391701</v>
      </c>
      <c r="E557">
        <v>114.804494476627</v>
      </c>
    </row>
    <row r="558" spans="1:5">
      <c r="A558">
        <v>556</v>
      </c>
      <c r="B558">
        <v>4601.4411316309</v>
      </c>
      <c r="C558">
        <v>4601.4411316309</v>
      </c>
      <c r="D558">
        <v>564.181508481058</v>
      </c>
      <c r="E558">
        <v>114.804767565984</v>
      </c>
    </row>
    <row r="559" spans="1:5">
      <c r="A559">
        <v>557</v>
      </c>
      <c r="B559">
        <v>4601.4411316309</v>
      </c>
      <c r="C559">
        <v>4601.4411316309</v>
      </c>
      <c r="D559">
        <v>564.180940788213</v>
      </c>
      <c r="E559">
        <v>114.804199873139</v>
      </c>
    </row>
    <row r="560" spans="1:5">
      <c r="A560">
        <v>558</v>
      </c>
      <c r="B560">
        <v>4601.4411316309</v>
      </c>
      <c r="C560">
        <v>4601.4411316309</v>
      </c>
      <c r="D560">
        <v>564.180729947012</v>
      </c>
      <c r="E560">
        <v>114.803989031938</v>
      </c>
    </row>
    <row r="561" spans="1:5">
      <c r="A561">
        <v>559</v>
      </c>
      <c r="B561">
        <v>4601.4411316309</v>
      </c>
      <c r="C561">
        <v>4601.4411316309</v>
      </c>
      <c r="D561">
        <v>564.1813332268</v>
      </c>
      <c r="E561">
        <v>114.804592311727</v>
      </c>
    </row>
    <row r="562" spans="1:5">
      <c r="A562">
        <v>560</v>
      </c>
      <c r="B562">
        <v>4601.4411316309</v>
      </c>
      <c r="C562">
        <v>4601.4411316309</v>
      </c>
      <c r="D562">
        <v>564.181222859942</v>
      </c>
      <c r="E562">
        <v>114.804481944868</v>
      </c>
    </row>
    <row r="563" spans="1:5">
      <c r="A563">
        <v>561</v>
      </c>
      <c r="B563">
        <v>4601.4411316309</v>
      </c>
      <c r="C563">
        <v>4601.4411316309</v>
      </c>
      <c r="D563">
        <v>564.180509639779</v>
      </c>
      <c r="E563">
        <v>114.803768724705</v>
      </c>
    </row>
    <row r="564" spans="1:5">
      <c r="A564">
        <v>562</v>
      </c>
      <c r="B564">
        <v>4601.4411316309</v>
      </c>
      <c r="C564">
        <v>4601.4411316309</v>
      </c>
      <c r="D564">
        <v>564.180859575296</v>
      </c>
      <c r="E564">
        <v>114.804118660222</v>
      </c>
    </row>
    <row r="565" spans="1:5">
      <c r="A565">
        <v>563</v>
      </c>
      <c r="B565">
        <v>4601.4411316309</v>
      </c>
      <c r="C565">
        <v>4601.4411316309</v>
      </c>
      <c r="D565">
        <v>564.180268326772</v>
      </c>
      <c r="E565">
        <v>114.803527411699</v>
      </c>
    </row>
    <row r="566" spans="1:5">
      <c r="A566">
        <v>564</v>
      </c>
      <c r="B566">
        <v>4601.4411316309</v>
      </c>
      <c r="C566">
        <v>4601.4411316309</v>
      </c>
      <c r="D566">
        <v>564.180098327607</v>
      </c>
      <c r="E566">
        <v>114.803357412534</v>
      </c>
    </row>
    <row r="567" spans="1:5">
      <c r="A567">
        <v>565</v>
      </c>
      <c r="B567">
        <v>4601.4411316309</v>
      </c>
      <c r="C567">
        <v>4601.4411316309</v>
      </c>
      <c r="D567">
        <v>564.180190712618</v>
      </c>
      <c r="E567">
        <v>114.803449797544</v>
      </c>
    </row>
    <row r="568" spans="1:5">
      <c r="A568">
        <v>566</v>
      </c>
      <c r="B568">
        <v>4601.4411316309</v>
      </c>
      <c r="C568">
        <v>4601.4411316309</v>
      </c>
      <c r="D568">
        <v>564.179644869917</v>
      </c>
      <c r="E568">
        <v>114.802903954844</v>
      </c>
    </row>
    <row r="569" spans="1:5">
      <c r="A569">
        <v>567</v>
      </c>
      <c r="B569">
        <v>4601.4411316309</v>
      </c>
      <c r="C569">
        <v>4601.4411316309</v>
      </c>
      <c r="D569">
        <v>564.178324431039</v>
      </c>
      <c r="E569">
        <v>114.801583515965</v>
      </c>
    </row>
    <row r="570" spans="1:5">
      <c r="A570">
        <v>568</v>
      </c>
      <c r="B570">
        <v>4601.4411316309</v>
      </c>
      <c r="C570">
        <v>4601.4411316309</v>
      </c>
      <c r="D570">
        <v>564.177835337657</v>
      </c>
      <c r="E570">
        <v>114.801094422584</v>
      </c>
    </row>
    <row r="571" spans="1:5">
      <c r="A571">
        <v>569</v>
      </c>
      <c r="B571">
        <v>4601.4411316309</v>
      </c>
      <c r="C571">
        <v>4601.4411316309</v>
      </c>
      <c r="D571">
        <v>564.178118868324</v>
      </c>
      <c r="E571">
        <v>114.80137795325</v>
      </c>
    </row>
    <row r="572" spans="1:5">
      <c r="A572">
        <v>570</v>
      </c>
      <c r="B572">
        <v>4601.4411316309</v>
      </c>
      <c r="C572">
        <v>4601.4411316309</v>
      </c>
      <c r="D572">
        <v>564.179114599249</v>
      </c>
      <c r="E572">
        <v>114.802373684175</v>
      </c>
    </row>
    <row r="573" spans="1:5">
      <c r="A573">
        <v>571</v>
      </c>
      <c r="B573">
        <v>4601.4411316309</v>
      </c>
      <c r="C573">
        <v>4601.4411316309</v>
      </c>
      <c r="D573">
        <v>564.17735073201</v>
      </c>
      <c r="E573">
        <v>114.800609816936</v>
      </c>
    </row>
    <row r="574" spans="1:5">
      <c r="A574">
        <v>572</v>
      </c>
      <c r="B574">
        <v>4601.4411316309</v>
      </c>
      <c r="C574">
        <v>4601.4411316309</v>
      </c>
      <c r="D574">
        <v>564.179185413346</v>
      </c>
      <c r="E574">
        <v>114.802444498271</v>
      </c>
    </row>
    <row r="575" spans="1:5">
      <c r="A575">
        <v>573</v>
      </c>
      <c r="B575">
        <v>4601.4411316309</v>
      </c>
      <c r="C575">
        <v>4601.4411316309</v>
      </c>
      <c r="D575">
        <v>564.178240407198</v>
      </c>
      <c r="E575">
        <v>114.801499492124</v>
      </c>
    </row>
    <row r="576" spans="1:5">
      <c r="A576">
        <v>574</v>
      </c>
      <c r="B576">
        <v>4601.4411316309</v>
      </c>
      <c r="C576">
        <v>4601.4411316309</v>
      </c>
      <c r="D576">
        <v>564.178973307958</v>
      </c>
      <c r="E576">
        <v>114.802232392885</v>
      </c>
    </row>
    <row r="577" spans="1:5">
      <c r="A577">
        <v>575</v>
      </c>
      <c r="B577">
        <v>4601.4411316309</v>
      </c>
      <c r="C577">
        <v>4601.4411316309</v>
      </c>
      <c r="D577">
        <v>564.179690932236</v>
      </c>
      <c r="E577">
        <v>114.802950017163</v>
      </c>
    </row>
    <row r="578" spans="1:5">
      <c r="A578">
        <v>576</v>
      </c>
      <c r="B578">
        <v>4601.4411316309</v>
      </c>
      <c r="C578">
        <v>4601.4411316309</v>
      </c>
      <c r="D578">
        <v>564.179227820707</v>
      </c>
      <c r="E578">
        <v>114.802486905634</v>
      </c>
    </row>
    <row r="579" spans="1:5">
      <c r="A579">
        <v>577</v>
      </c>
      <c r="B579">
        <v>4601.4411316309</v>
      </c>
      <c r="C579">
        <v>4601.4411316309</v>
      </c>
      <c r="D579">
        <v>564.178977341676</v>
      </c>
      <c r="E579">
        <v>114.802236426602</v>
      </c>
    </row>
    <row r="580" spans="1:5">
      <c r="A580">
        <v>578</v>
      </c>
      <c r="B580">
        <v>4601.4411316309</v>
      </c>
      <c r="C580">
        <v>4601.4411316309</v>
      </c>
      <c r="D580">
        <v>564.179105502857</v>
      </c>
      <c r="E580">
        <v>114.802364587783</v>
      </c>
    </row>
    <row r="581" spans="1:5">
      <c r="A581">
        <v>579</v>
      </c>
      <c r="B581">
        <v>4601.4411316309</v>
      </c>
      <c r="C581">
        <v>4601.4411316309</v>
      </c>
      <c r="D581">
        <v>564.179385936087</v>
      </c>
      <c r="E581">
        <v>114.802645021012</v>
      </c>
    </row>
    <row r="582" spans="1:5">
      <c r="A582">
        <v>580</v>
      </c>
      <c r="B582">
        <v>4601.4411316309</v>
      </c>
      <c r="C582">
        <v>4601.4411316309</v>
      </c>
      <c r="D582">
        <v>564.179502249485</v>
      </c>
      <c r="E582">
        <v>114.802761334411</v>
      </c>
    </row>
    <row r="583" spans="1:5">
      <c r="A583">
        <v>581</v>
      </c>
      <c r="B583">
        <v>4601.4411316309</v>
      </c>
      <c r="C583">
        <v>4601.4411316309</v>
      </c>
      <c r="D583">
        <v>564.179207769141</v>
      </c>
      <c r="E583">
        <v>114.802466854067</v>
      </c>
    </row>
    <row r="584" spans="1:5">
      <c r="A584">
        <v>582</v>
      </c>
      <c r="B584">
        <v>4601.4411316309</v>
      </c>
      <c r="C584">
        <v>4601.4411316309</v>
      </c>
      <c r="D584">
        <v>564.178959461131</v>
      </c>
      <c r="E584">
        <v>114.802218546058</v>
      </c>
    </row>
    <row r="585" spans="1:5">
      <c r="A585">
        <v>583</v>
      </c>
      <c r="B585">
        <v>4601.4411316309</v>
      </c>
      <c r="C585">
        <v>4601.4411316309</v>
      </c>
      <c r="D585">
        <v>564.179426489359</v>
      </c>
      <c r="E585">
        <v>114.802685574285</v>
      </c>
    </row>
    <row r="586" spans="1:5">
      <c r="A586">
        <v>584</v>
      </c>
      <c r="B586">
        <v>4601.4411316309</v>
      </c>
      <c r="C586">
        <v>4601.4411316309</v>
      </c>
      <c r="D586">
        <v>564.178927783781</v>
      </c>
      <c r="E586">
        <v>114.802186868708</v>
      </c>
    </row>
    <row r="587" spans="1:5">
      <c r="A587">
        <v>585</v>
      </c>
      <c r="B587">
        <v>4601.4411316309</v>
      </c>
      <c r="C587">
        <v>4601.4411316309</v>
      </c>
      <c r="D587">
        <v>564.180397286219</v>
      </c>
      <c r="E587">
        <v>114.803656371146</v>
      </c>
    </row>
    <row r="588" spans="1:5">
      <c r="A588">
        <v>586</v>
      </c>
      <c r="B588">
        <v>4601.4411316309</v>
      </c>
      <c r="C588">
        <v>4601.4411316309</v>
      </c>
      <c r="D588">
        <v>564.179131330011</v>
      </c>
      <c r="E588">
        <v>114.802390414937</v>
      </c>
    </row>
    <row r="589" spans="1:5">
      <c r="A589">
        <v>587</v>
      </c>
      <c r="B589">
        <v>4601.4411316309</v>
      </c>
      <c r="C589">
        <v>4601.4411316309</v>
      </c>
      <c r="D589">
        <v>564.178759713217</v>
      </c>
      <c r="E589">
        <v>114.802018798143</v>
      </c>
    </row>
    <row r="590" spans="1:5">
      <c r="A590">
        <v>588</v>
      </c>
      <c r="B590">
        <v>4601.4411316309</v>
      </c>
      <c r="C590">
        <v>4601.4411316309</v>
      </c>
      <c r="D590">
        <v>564.179208695291</v>
      </c>
      <c r="E590">
        <v>114.802467780217</v>
      </c>
    </row>
    <row r="591" spans="1:5">
      <c r="A591">
        <v>589</v>
      </c>
      <c r="B591">
        <v>4601.4411316309</v>
      </c>
      <c r="C591">
        <v>4601.4411316309</v>
      </c>
      <c r="D591">
        <v>564.179649164995</v>
      </c>
      <c r="E591">
        <v>114.802908249921</v>
      </c>
    </row>
    <row r="592" spans="1:5">
      <c r="A592">
        <v>590</v>
      </c>
      <c r="B592">
        <v>4601.4411316309</v>
      </c>
      <c r="C592">
        <v>4601.4411316309</v>
      </c>
      <c r="D592">
        <v>564.179005093458</v>
      </c>
      <c r="E592">
        <v>114.802264178384</v>
      </c>
    </row>
    <row r="593" spans="1:5">
      <c r="A593">
        <v>591</v>
      </c>
      <c r="B593">
        <v>4601.4411316309</v>
      </c>
      <c r="C593">
        <v>4601.4411316309</v>
      </c>
      <c r="D593">
        <v>564.179344859504</v>
      </c>
      <c r="E593">
        <v>114.802603944429</v>
      </c>
    </row>
    <row r="594" spans="1:5">
      <c r="A594">
        <v>592</v>
      </c>
      <c r="B594">
        <v>4601.4411316309</v>
      </c>
      <c r="C594">
        <v>4601.4411316309</v>
      </c>
      <c r="D594">
        <v>564.178735523816</v>
      </c>
      <c r="E594">
        <v>114.801994608742</v>
      </c>
    </row>
    <row r="595" spans="1:5">
      <c r="A595">
        <v>593</v>
      </c>
      <c r="B595">
        <v>4601.4411316309</v>
      </c>
      <c r="C595">
        <v>4601.4411316309</v>
      </c>
      <c r="D595">
        <v>564.178177553019</v>
      </c>
      <c r="E595">
        <v>114.801436637945</v>
      </c>
    </row>
    <row r="596" spans="1:5">
      <c r="A596">
        <v>594</v>
      </c>
      <c r="B596">
        <v>4601.4411316309</v>
      </c>
      <c r="C596">
        <v>4601.4411316309</v>
      </c>
      <c r="D596">
        <v>564.178046827737</v>
      </c>
      <c r="E596">
        <v>114.801305912664</v>
      </c>
    </row>
    <row r="597" spans="1:5">
      <c r="A597">
        <v>595</v>
      </c>
      <c r="B597">
        <v>4601.4411316309</v>
      </c>
      <c r="C597">
        <v>4601.4411316309</v>
      </c>
      <c r="D597">
        <v>564.17813770513</v>
      </c>
      <c r="E597">
        <v>114.801396790056</v>
      </c>
    </row>
    <row r="598" spans="1:5">
      <c r="A598">
        <v>596</v>
      </c>
      <c r="B598">
        <v>4601.4411316309</v>
      </c>
      <c r="C598">
        <v>4601.4411316309</v>
      </c>
      <c r="D598">
        <v>564.178346877218</v>
      </c>
      <c r="E598">
        <v>114.801605962144</v>
      </c>
    </row>
    <row r="599" spans="1:5">
      <c r="A599">
        <v>597</v>
      </c>
      <c r="B599">
        <v>4601.4411316309</v>
      </c>
      <c r="C599">
        <v>4601.4411316309</v>
      </c>
      <c r="D599">
        <v>564.178549685137</v>
      </c>
      <c r="E599">
        <v>114.801808770064</v>
      </c>
    </row>
    <row r="600" spans="1:5">
      <c r="A600">
        <v>598</v>
      </c>
      <c r="B600">
        <v>4601.4411316309</v>
      </c>
      <c r="C600">
        <v>4601.4411316309</v>
      </c>
      <c r="D600">
        <v>564.179035954248</v>
      </c>
      <c r="E600">
        <v>114.802295039174</v>
      </c>
    </row>
    <row r="601" spans="1:5">
      <c r="A601">
        <v>599</v>
      </c>
      <c r="B601">
        <v>4601.4411316309</v>
      </c>
      <c r="C601">
        <v>4601.4411316309</v>
      </c>
      <c r="D601">
        <v>564.178584824667</v>
      </c>
      <c r="E601">
        <v>114.801843909593</v>
      </c>
    </row>
    <row r="602" spans="1:5">
      <c r="A602">
        <v>600</v>
      </c>
      <c r="B602">
        <v>4601.4411316309</v>
      </c>
      <c r="C602">
        <v>4601.4411316309</v>
      </c>
      <c r="D602">
        <v>564.178667705273</v>
      </c>
      <c r="E602">
        <v>114.8019267902</v>
      </c>
    </row>
    <row r="603" spans="1:5">
      <c r="A603">
        <v>601</v>
      </c>
      <c r="B603">
        <v>4601.4411316309</v>
      </c>
      <c r="C603">
        <v>4601.4411316309</v>
      </c>
      <c r="D603">
        <v>564.178607007324</v>
      </c>
      <c r="E603">
        <v>114.80186609225</v>
      </c>
    </row>
    <row r="604" spans="1:5">
      <c r="A604">
        <v>602</v>
      </c>
      <c r="B604">
        <v>4601.4411316309</v>
      </c>
      <c r="C604">
        <v>4601.4411316309</v>
      </c>
      <c r="D604">
        <v>564.1791450887</v>
      </c>
      <c r="E604">
        <v>114.802404173627</v>
      </c>
    </row>
    <row r="605" spans="1:5">
      <c r="A605">
        <v>603</v>
      </c>
      <c r="B605">
        <v>4601.4411316309</v>
      </c>
      <c r="C605">
        <v>4601.4411316309</v>
      </c>
      <c r="D605">
        <v>564.179117401034</v>
      </c>
      <c r="E605">
        <v>114.80237648596</v>
      </c>
    </row>
    <row r="606" spans="1:5">
      <c r="A606">
        <v>604</v>
      </c>
      <c r="B606">
        <v>4601.4411316309</v>
      </c>
      <c r="C606">
        <v>4601.4411316309</v>
      </c>
      <c r="D606">
        <v>564.178216389115</v>
      </c>
      <c r="E606">
        <v>114.80147547404</v>
      </c>
    </row>
    <row r="607" spans="1:5">
      <c r="A607">
        <v>605</v>
      </c>
      <c r="B607">
        <v>4601.4411316309</v>
      </c>
      <c r="C607">
        <v>4601.4411316309</v>
      </c>
      <c r="D607">
        <v>564.178301278846</v>
      </c>
      <c r="E607">
        <v>114.801560363773</v>
      </c>
    </row>
    <row r="608" spans="1:5">
      <c r="A608">
        <v>606</v>
      </c>
      <c r="B608">
        <v>4601.4411316309</v>
      </c>
      <c r="C608">
        <v>4601.4411316309</v>
      </c>
      <c r="D608">
        <v>564.177630282203</v>
      </c>
      <c r="E608">
        <v>114.80088936713</v>
      </c>
    </row>
    <row r="609" spans="1:5">
      <c r="A609">
        <v>607</v>
      </c>
      <c r="B609">
        <v>4601.4411316309</v>
      </c>
      <c r="C609">
        <v>4601.4411316309</v>
      </c>
      <c r="D609">
        <v>564.178111803655</v>
      </c>
      <c r="E609">
        <v>114.801370888582</v>
      </c>
    </row>
    <row r="610" spans="1:5">
      <c r="A610">
        <v>608</v>
      </c>
      <c r="B610">
        <v>4601.4411316309</v>
      </c>
      <c r="C610">
        <v>4601.4411316309</v>
      </c>
      <c r="D610">
        <v>564.177883658288</v>
      </c>
      <c r="E610">
        <v>114.801142743213</v>
      </c>
    </row>
    <row r="611" spans="1:5">
      <c r="A611">
        <v>609</v>
      </c>
      <c r="B611">
        <v>4601.4411316309</v>
      </c>
      <c r="C611">
        <v>4601.4411316309</v>
      </c>
      <c r="D611">
        <v>564.177687658028</v>
      </c>
      <c r="E611">
        <v>114.800946742954</v>
      </c>
    </row>
    <row r="612" spans="1:5">
      <c r="A612">
        <v>610</v>
      </c>
      <c r="B612">
        <v>4601.4411316309</v>
      </c>
      <c r="C612">
        <v>4601.4411316309</v>
      </c>
      <c r="D612">
        <v>564.177838899937</v>
      </c>
      <c r="E612">
        <v>114.801097984863</v>
      </c>
    </row>
    <row r="613" spans="1:5">
      <c r="A613">
        <v>611</v>
      </c>
      <c r="B613">
        <v>4601.4411316309</v>
      </c>
      <c r="C613">
        <v>4601.4411316309</v>
      </c>
      <c r="D613">
        <v>564.177598186657</v>
      </c>
      <c r="E613">
        <v>114.800857271582</v>
      </c>
    </row>
    <row r="614" spans="1:5">
      <c r="A614">
        <v>612</v>
      </c>
      <c r="B614">
        <v>4601.4411316309</v>
      </c>
      <c r="C614">
        <v>4601.4411316309</v>
      </c>
      <c r="D614">
        <v>564.17806798426</v>
      </c>
      <c r="E614">
        <v>114.801327069186</v>
      </c>
    </row>
    <row r="615" spans="1:5">
      <c r="A615">
        <v>613</v>
      </c>
      <c r="B615">
        <v>4601.4411316309</v>
      </c>
      <c r="C615">
        <v>4601.4411316309</v>
      </c>
      <c r="D615">
        <v>564.177912422124</v>
      </c>
      <c r="E615">
        <v>114.80117150705</v>
      </c>
    </row>
    <row r="616" spans="1:5">
      <c r="A616">
        <v>614</v>
      </c>
      <c r="B616">
        <v>4601.4411316309</v>
      </c>
      <c r="C616">
        <v>4601.4411316309</v>
      </c>
      <c r="D616">
        <v>564.178174169971</v>
      </c>
      <c r="E616">
        <v>114.801433254897</v>
      </c>
    </row>
    <row r="617" spans="1:5">
      <c r="A617">
        <v>615</v>
      </c>
      <c r="B617">
        <v>4601.4411316309</v>
      </c>
      <c r="C617">
        <v>4601.4411316309</v>
      </c>
      <c r="D617">
        <v>564.177942535633</v>
      </c>
      <c r="E617">
        <v>114.801201620559</v>
      </c>
    </row>
    <row r="618" spans="1:5">
      <c r="A618">
        <v>616</v>
      </c>
      <c r="B618">
        <v>4601.4411316309</v>
      </c>
      <c r="C618">
        <v>4601.4411316309</v>
      </c>
      <c r="D618">
        <v>564.178776341871</v>
      </c>
      <c r="E618">
        <v>114.802035426796</v>
      </c>
    </row>
    <row r="619" spans="1:5">
      <c r="A619">
        <v>617</v>
      </c>
      <c r="B619">
        <v>4601.4411316309</v>
      </c>
      <c r="C619">
        <v>4601.4411316309</v>
      </c>
      <c r="D619">
        <v>564.178381814136</v>
      </c>
      <c r="E619">
        <v>114.801640899062</v>
      </c>
    </row>
    <row r="620" spans="1:5">
      <c r="A620">
        <v>618</v>
      </c>
      <c r="B620">
        <v>4601.4411316309</v>
      </c>
      <c r="C620">
        <v>4601.4411316309</v>
      </c>
      <c r="D620">
        <v>564.178309820197</v>
      </c>
      <c r="E620">
        <v>114.801568905123</v>
      </c>
    </row>
    <row r="621" spans="1:5">
      <c r="A621">
        <v>619</v>
      </c>
      <c r="B621">
        <v>4601.4411316309</v>
      </c>
      <c r="C621">
        <v>4601.4411316309</v>
      </c>
      <c r="D621">
        <v>564.177939989891</v>
      </c>
      <c r="E621">
        <v>114.801199074818</v>
      </c>
    </row>
    <row r="622" spans="1:5">
      <c r="A622">
        <v>620</v>
      </c>
      <c r="B622">
        <v>4601.4411316309</v>
      </c>
      <c r="C622">
        <v>4601.4411316309</v>
      </c>
      <c r="D622">
        <v>564.178382140449</v>
      </c>
      <c r="E622">
        <v>114.801641225375</v>
      </c>
    </row>
    <row r="623" spans="1:5">
      <c r="A623">
        <v>621</v>
      </c>
      <c r="B623">
        <v>4601.4411316309</v>
      </c>
      <c r="C623">
        <v>4601.4411316309</v>
      </c>
      <c r="D623">
        <v>564.177928002609</v>
      </c>
      <c r="E623">
        <v>114.801187087536</v>
      </c>
    </row>
    <row r="624" spans="1:5">
      <c r="A624">
        <v>622</v>
      </c>
      <c r="B624">
        <v>4601.4411316309</v>
      </c>
      <c r="C624">
        <v>4601.4411316309</v>
      </c>
      <c r="D624">
        <v>564.178125593072</v>
      </c>
      <c r="E624">
        <v>114.801384677999</v>
      </c>
    </row>
    <row r="625" spans="1:5">
      <c r="A625">
        <v>623</v>
      </c>
      <c r="B625">
        <v>4601.4411316309</v>
      </c>
      <c r="C625">
        <v>4601.4411316309</v>
      </c>
      <c r="D625">
        <v>564.178179740776</v>
      </c>
      <c r="E625">
        <v>114.801438825702</v>
      </c>
    </row>
    <row r="626" spans="1:5">
      <c r="A626">
        <v>624</v>
      </c>
      <c r="B626">
        <v>4601.4411316309</v>
      </c>
      <c r="C626">
        <v>4601.4411316309</v>
      </c>
      <c r="D626">
        <v>564.179130625297</v>
      </c>
      <c r="E626">
        <v>114.802389710223</v>
      </c>
    </row>
    <row r="627" spans="1:5">
      <c r="A627">
        <v>625</v>
      </c>
      <c r="B627">
        <v>4601.4411316309</v>
      </c>
      <c r="C627">
        <v>4601.4411316309</v>
      </c>
      <c r="D627">
        <v>564.177925581175</v>
      </c>
      <c r="E627">
        <v>114.8011846661</v>
      </c>
    </row>
    <row r="628" spans="1:5">
      <c r="A628">
        <v>626</v>
      </c>
      <c r="B628">
        <v>4601.4411316309</v>
      </c>
      <c r="C628">
        <v>4601.4411316309</v>
      </c>
      <c r="D628">
        <v>564.178413219792</v>
      </c>
      <c r="E628">
        <v>114.801672304718</v>
      </c>
    </row>
    <row r="629" spans="1:5">
      <c r="A629">
        <v>627</v>
      </c>
      <c r="B629">
        <v>4601.4411316309</v>
      </c>
      <c r="C629">
        <v>4601.4411316309</v>
      </c>
      <c r="D629">
        <v>564.178180073291</v>
      </c>
      <c r="E629">
        <v>114.801439158217</v>
      </c>
    </row>
    <row r="630" spans="1:5">
      <c r="A630">
        <v>628</v>
      </c>
      <c r="B630">
        <v>4601.4411316309</v>
      </c>
      <c r="C630">
        <v>4601.4411316309</v>
      </c>
      <c r="D630">
        <v>564.178154134697</v>
      </c>
      <c r="E630">
        <v>114.801413219623</v>
      </c>
    </row>
    <row r="631" spans="1:5">
      <c r="A631">
        <v>629</v>
      </c>
      <c r="B631">
        <v>4601.4411316309</v>
      </c>
      <c r="C631">
        <v>4601.4411316309</v>
      </c>
      <c r="D631">
        <v>564.178301212471</v>
      </c>
      <c r="E631">
        <v>114.801560297397</v>
      </c>
    </row>
    <row r="632" spans="1:5">
      <c r="A632">
        <v>630</v>
      </c>
      <c r="B632">
        <v>4601.4411316309</v>
      </c>
      <c r="C632">
        <v>4601.4411316309</v>
      </c>
      <c r="D632">
        <v>564.178229167546</v>
      </c>
      <c r="E632">
        <v>114.801488252471</v>
      </c>
    </row>
    <row r="633" spans="1:5">
      <c r="A633">
        <v>631</v>
      </c>
      <c r="B633">
        <v>4601.4411316309</v>
      </c>
      <c r="C633">
        <v>4601.4411316309</v>
      </c>
      <c r="D633">
        <v>564.17830220397</v>
      </c>
      <c r="E633">
        <v>114.801561288896</v>
      </c>
    </row>
    <row r="634" spans="1:5">
      <c r="A634">
        <v>632</v>
      </c>
      <c r="B634">
        <v>4601.4411316309</v>
      </c>
      <c r="C634">
        <v>4601.4411316309</v>
      </c>
      <c r="D634">
        <v>564.178731633818</v>
      </c>
      <c r="E634">
        <v>114.801990718744</v>
      </c>
    </row>
    <row r="635" spans="1:5">
      <c r="A635">
        <v>633</v>
      </c>
      <c r="B635">
        <v>4601.4411316309</v>
      </c>
      <c r="C635">
        <v>4601.4411316309</v>
      </c>
      <c r="D635">
        <v>564.178270240247</v>
      </c>
      <c r="E635">
        <v>114.801529325173</v>
      </c>
    </row>
    <row r="636" spans="1:5">
      <c r="A636">
        <v>634</v>
      </c>
      <c r="B636">
        <v>4601.4411316309</v>
      </c>
      <c r="C636">
        <v>4601.4411316309</v>
      </c>
      <c r="D636">
        <v>564.178690374416</v>
      </c>
      <c r="E636">
        <v>114.801949459342</v>
      </c>
    </row>
    <row r="637" spans="1:5">
      <c r="A637">
        <v>635</v>
      </c>
      <c r="B637">
        <v>4601.4411316309</v>
      </c>
      <c r="C637">
        <v>4601.4411316309</v>
      </c>
      <c r="D637">
        <v>564.178600564371</v>
      </c>
      <c r="E637">
        <v>114.801859649298</v>
      </c>
    </row>
    <row r="638" spans="1:5">
      <c r="A638">
        <v>636</v>
      </c>
      <c r="B638">
        <v>4601.4411316309</v>
      </c>
      <c r="C638">
        <v>4601.4411316309</v>
      </c>
      <c r="D638">
        <v>564.178641526907</v>
      </c>
      <c r="E638">
        <v>114.801900611833</v>
      </c>
    </row>
    <row r="639" spans="1:5">
      <c r="A639">
        <v>637</v>
      </c>
      <c r="B639">
        <v>4601.4411316309</v>
      </c>
      <c r="C639">
        <v>4601.4411316309</v>
      </c>
      <c r="D639">
        <v>564.178603585444</v>
      </c>
      <c r="E639">
        <v>114.80186267037</v>
      </c>
    </row>
    <row r="640" spans="1:5">
      <c r="A640">
        <v>638</v>
      </c>
      <c r="B640">
        <v>4601.4411316309</v>
      </c>
      <c r="C640">
        <v>4601.4411316309</v>
      </c>
      <c r="D640">
        <v>564.178435175078</v>
      </c>
      <c r="E640">
        <v>114.801694260004</v>
      </c>
    </row>
    <row r="641" spans="1:5">
      <c r="A641">
        <v>639</v>
      </c>
      <c r="B641">
        <v>4601.4411316309</v>
      </c>
      <c r="C641">
        <v>4601.4411316309</v>
      </c>
      <c r="D641">
        <v>564.178703207127</v>
      </c>
      <c r="E641">
        <v>114.801962292053</v>
      </c>
    </row>
    <row r="642" spans="1:5">
      <c r="A642">
        <v>640</v>
      </c>
      <c r="B642">
        <v>4601.4411316309</v>
      </c>
      <c r="C642">
        <v>4601.4411316309</v>
      </c>
      <c r="D642">
        <v>564.178630610342</v>
      </c>
      <c r="E642">
        <v>114.801889695269</v>
      </c>
    </row>
    <row r="643" spans="1:5">
      <c r="A643">
        <v>641</v>
      </c>
      <c r="B643">
        <v>4601.4411316309</v>
      </c>
      <c r="C643">
        <v>4601.4411316309</v>
      </c>
      <c r="D643">
        <v>564.179243295477</v>
      </c>
      <c r="E643">
        <v>114.802502380404</v>
      </c>
    </row>
    <row r="644" spans="1:5">
      <c r="A644">
        <v>642</v>
      </c>
      <c r="B644">
        <v>4601.4411316309</v>
      </c>
      <c r="C644">
        <v>4601.4411316309</v>
      </c>
      <c r="D644">
        <v>564.178626267212</v>
      </c>
      <c r="E644">
        <v>114.801885352138</v>
      </c>
    </row>
    <row r="645" spans="1:5">
      <c r="A645">
        <v>643</v>
      </c>
      <c r="B645">
        <v>4601.4411316309</v>
      </c>
      <c r="C645">
        <v>4601.4411316309</v>
      </c>
      <c r="D645">
        <v>564.178984373414</v>
      </c>
      <c r="E645">
        <v>114.802243458339</v>
      </c>
    </row>
    <row r="646" spans="1:5">
      <c r="A646">
        <v>644</v>
      </c>
      <c r="B646">
        <v>4601.4411316309</v>
      </c>
      <c r="C646">
        <v>4601.4411316309</v>
      </c>
      <c r="D646">
        <v>564.178716612349</v>
      </c>
      <c r="E646">
        <v>114.801975697275</v>
      </c>
    </row>
    <row r="647" spans="1:5">
      <c r="A647">
        <v>645</v>
      </c>
      <c r="B647">
        <v>4601.4411316309</v>
      </c>
      <c r="C647">
        <v>4601.4411316309</v>
      </c>
      <c r="D647">
        <v>564.178795961328</v>
      </c>
      <c r="E647">
        <v>114.802055046254</v>
      </c>
    </row>
    <row r="648" spans="1:5">
      <c r="A648">
        <v>646</v>
      </c>
      <c r="B648">
        <v>4601.4411316309</v>
      </c>
      <c r="C648">
        <v>4601.4411316309</v>
      </c>
      <c r="D648">
        <v>564.178771303309</v>
      </c>
      <c r="E648">
        <v>114.802030388235</v>
      </c>
    </row>
    <row r="649" spans="1:5">
      <c r="A649">
        <v>647</v>
      </c>
      <c r="B649">
        <v>4601.4411316309</v>
      </c>
      <c r="C649">
        <v>4601.4411316309</v>
      </c>
      <c r="D649">
        <v>564.178701389197</v>
      </c>
      <c r="E649">
        <v>114.801960474124</v>
      </c>
    </row>
    <row r="650" spans="1:5">
      <c r="A650">
        <v>648</v>
      </c>
      <c r="B650">
        <v>4601.4411316309</v>
      </c>
      <c r="C650">
        <v>4601.4411316309</v>
      </c>
      <c r="D650">
        <v>564.17886832569</v>
      </c>
      <c r="E650">
        <v>114.802127410615</v>
      </c>
    </row>
    <row r="651" spans="1:5">
      <c r="A651">
        <v>649</v>
      </c>
      <c r="B651">
        <v>4601.4411316309</v>
      </c>
      <c r="C651">
        <v>4601.4411316309</v>
      </c>
      <c r="D651">
        <v>564.178846281981</v>
      </c>
      <c r="E651">
        <v>114.802105366908</v>
      </c>
    </row>
    <row r="652" spans="1:5">
      <c r="A652">
        <v>650</v>
      </c>
      <c r="B652">
        <v>4601.4411316309</v>
      </c>
      <c r="C652">
        <v>4601.4411316309</v>
      </c>
      <c r="D652">
        <v>564.179034252584</v>
      </c>
      <c r="E652">
        <v>114.802293337511</v>
      </c>
    </row>
    <row r="653" spans="1:5">
      <c r="A653">
        <v>651</v>
      </c>
      <c r="B653">
        <v>4601.4411316309</v>
      </c>
      <c r="C653">
        <v>4601.4411316309</v>
      </c>
      <c r="D653">
        <v>564.178904024291</v>
      </c>
      <c r="E653">
        <v>114.802163109217</v>
      </c>
    </row>
    <row r="654" spans="1:5">
      <c r="A654">
        <v>652</v>
      </c>
      <c r="B654">
        <v>4601.4411316309</v>
      </c>
      <c r="C654">
        <v>4601.4411316309</v>
      </c>
      <c r="D654">
        <v>564.178820918327</v>
      </c>
      <c r="E654">
        <v>114.802080003252</v>
      </c>
    </row>
    <row r="655" spans="1:5">
      <c r="A655">
        <v>653</v>
      </c>
      <c r="B655">
        <v>4601.4411316309</v>
      </c>
      <c r="C655">
        <v>4601.4411316309</v>
      </c>
      <c r="D655">
        <v>564.178840828552</v>
      </c>
      <c r="E655">
        <v>114.802099913478</v>
      </c>
    </row>
    <row r="656" spans="1:5">
      <c r="A656">
        <v>654</v>
      </c>
      <c r="B656">
        <v>4601.4411316309</v>
      </c>
      <c r="C656">
        <v>4601.4411316309</v>
      </c>
      <c r="D656">
        <v>564.178877968701</v>
      </c>
      <c r="E656">
        <v>114.802137053626</v>
      </c>
    </row>
    <row r="657" spans="1:5">
      <c r="A657">
        <v>655</v>
      </c>
      <c r="B657">
        <v>4601.4411316309</v>
      </c>
      <c r="C657">
        <v>4601.4411316309</v>
      </c>
      <c r="D657">
        <v>564.178883739439</v>
      </c>
      <c r="E657">
        <v>114.802142824365</v>
      </c>
    </row>
    <row r="658" spans="1:5">
      <c r="A658">
        <v>656</v>
      </c>
      <c r="B658">
        <v>4601.4411316309</v>
      </c>
      <c r="C658">
        <v>4601.4411316309</v>
      </c>
      <c r="D658">
        <v>564.178679335841</v>
      </c>
      <c r="E658">
        <v>114.801938420768</v>
      </c>
    </row>
    <row r="659" spans="1:5">
      <c r="A659">
        <v>657</v>
      </c>
      <c r="B659">
        <v>4601.4411316309</v>
      </c>
      <c r="C659">
        <v>4601.4411316309</v>
      </c>
      <c r="D659">
        <v>564.178577836239</v>
      </c>
      <c r="E659">
        <v>114.801836921165</v>
      </c>
    </row>
    <row r="660" spans="1:5">
      <c r="A660">
        <v>658</v>
      </c>
      <c r="B660">
        <v>4601.4411316309</v>
      </c>
      <c r="C660">
        <v>4601.4411316309</v>
      </c>
      <c r="D660">
        <v>564.178575913409</v>
      </c>
      <c r="E660">
        <v>114.801834998335</v>
      </c>
    </row>
    <row r="661" spans="1:5">
      <c r="A661">
        <v>659</v>
      </c>
      <c r="B661">
        <v>4601.4411316309</v>
      </c>
      <c r="C661">
        <v>4601.4411316309</v>
      </c>
      <c r="D661">
        <v>564.178566022549</v>
      </c>
      <c r="E661">
        <v>114.801825107475</v>
      </c>
    </row>
    <row r="662" spans="1:5">
      <c r="A662">
        <v>660</v>
      </c>
      <c r="B662">
        <v>4601.4411316309</v>
      </c>
      <c r="C662">
        <v>4601.4411316309</v>
      </c>
      <c r="D662">
        <v>564.178274302038</v>
      </c>
      <c r="E662">
        <v>114.801533386964</v>
      </c>
    </row>
    <row r="663" spans="1:5">
      <c r="A663">
        <v>661</v>
      </c>
      <c r="B663">
        <v>4601.4411316309</v>
      </c>
      <c r="C663">
        <v>4601.4411316309</v>
      </c>
      <c r="D663">
        <v>564.178654730815</v>
      </c>
      <c r="E663">
        <v>114.801913815741</v>
      </c>
    </row>
    <row r="664" spans="1:5">
      <c r="A664">
        <v>662</v>
      </c>
      <c r="B664">
        <v>4601.4411316309</v>
      </c>
      <c r="C664">
        <v>4601.4411316309</v>
      </c>
      <c r="D664">
        <v>564.178759586762</v>
      </c>
      <c r="E664">
        <v>114.802018671688</v>
      </c>
    </row>
    <row r="665" spans="1:5">
      <c r="A665">
        <v>663</v>
      </c>
      <c r="B665">
        <v>4601.4411316309</v>
      </c>
      <c r="C665">
        <v>4601.4411316309</v>
      </c>
      <c r="D665">
        <v>564.178612169046</v>
      </c>
      <c r="E665">
        <v>114.801871253972</v>
      </c>
    </row>
    <row r="666" spans="1:5">
      <c r="A666">
        <v>664</v>
      </c>
      <c r="B666">
        <v>4601.4411316309</v>
      </c>
      <c r="C666">
        <v>4601.4411316309</v>
      </c>
      <c r="D666">
        <v>564.178377808051</v>
      </c>
      <c r="E666">
        <v>114.801636892977</v>
      </c>
    </row>
    <row r="667" spans="1:5">
      <c r="A667">
        <v>665</v>
      </c>
      <c r="B667">
        <v>4601.4411316309</v>
      </c>
      <c r="C667">
        <v>4601.4411316309</v>
      </c>
      <c r="D667">
        <v>564.178305581478</v>
      </c>
      <c r="E667">
        <v>114.801564666404</v>
      </c>
    </row>
    <row r="668" spans="1:5">
      <c r="A668">
        <v>666</v>
      </c>
      <c r="B668">
        <v>4601.4411316309</v>
      </c>
      <c r="C668">
        <v>4601.4411316309</v>
      </c>
      <c r="D668">
        <v>564.178490015701</v>
      </c>
      <c r="E668">
        <v>114.801749100627</v>
      </c>
    </row>
    <row r="669" spans="1:5">
      <c r="A669">
        <v>667</v>
      </c>
      <c r="B669">
        <v>4601.4411316309</v>
      </c>
      <c r="C669">
        <v>4601.4411316309</v>
      </c>
      <c r="D669">
        <v>564.178646952264</v>
      </c>
      <c r="E669">
        <v>114.80190603719</v>
      </c>
    </row>
    <row r="670" spans="1:5">
      <c r="A670">
        <v>668</v>
      </c>
      <c r="B670">
        <v>4601.4411316309</v>
      </c>
      <c r="C670">
        <v>4601.4411316309</v>
      </c>
      <c r="D670">
        <v>564.178578408551</v>
      </c>
      <c r="E670">
        <v>114.801837493477</v>
      </c>
    </row>
    <row r="671" spans="1:5">
      <c r="A671">
        <v>669</v>
      </c>
      <c r="B671">
        <v>4601.4411316309</v>
      </c>
      <c r="C671">
        <v>4601.4411316309</v>
      </c>
      <c r="D671">
        <v>564.178607553027</v>
      </c>
      <c r="E671">
        <v>114.801866637953</v>
      </c>
    </row>
    <row r="672" spans="1:5">
      <c r="A672">
        <v>670</v>
      </c>
      <c r="B672">
        <v>4601.4411316309</v>
      </c>
      <c r="C672">
        <v>4601.4411316309</v>
      </c>
      <c r="D672">
        <v>564.178710361795</v>
      </c>
      <c r="E672">
        <v>114.801969446721</v>
      </c>
    </row>
    <row r="673" spans="1:5">
      <c r="A673">
        <v>671</v>
      </c>
      <c r="B673">
        <v>4601.4411316309</v>
      </c>
      <c r="C673">
        <v>4601.4411316309</v>
      </c>
      <c r="D673">
        <v>564.178772574813</v>
      </c>
      <c r="E673">
        <v>114.80203165974</v>
      </c>
    </row>
    <row r="674" spans="1:5">
      <c r="A674">
        <v>672</v>
      </c>
      <c r="B674">
        <v>4601.4411316309</v>
      </c>
      <c r="C674">
        <v>4601.4411316309</v>
      </c>
      <c r="D674">
        <v>564.178909282138</v>
      </c>
      <c r="E674">
        <v>114.802168367064</v>
      </c>
    </row>
    <row r="675" spans="1:5">
      <c r="A675">
        <v>673</v>
      </c>
      <c r="B675">
        <v>4601.4411316309</v>
      </c>
      <c r="C675">
        <v>4601.4411316309</v>
      </c>
      <c r="D675">
        <v>564.178703891933</v>
      </c>
      <c r="E675">
        <v>114.801962976859</v>
      </c>
    </row>
    <row r="676" spans="1:5">
      <c r="A676">
        <v>674</v>
      </c>
      <c r="B676">
        <v>4601.4411316309</v>
      </c>
      <c r="C676">
        <v>4601.4411316309</v>
      </c>
      <c r="D676">
        <v>564.17872689822</v>
      </c>
      <c r="E676">
        <v>114.801985983147</v>
      </c>
    </row>
    <row r="677" spans="1:5">
      <c r="A677">
        <v>675</v>
      </c>
      <c r="B677">
        <v>4601.4411316309</v>
      </c>
      <c r="C677">
        <v>4601.4411316309</v>
      </c>
      <c r="D677">
        <v>564.178841878051</v>
      </c>
      <c r="E677">
        <v>114.802100962978</v>
      </c>
    </row>
    <row r="678" spans="1:5">
      <c r="A678">
        <v>676</v>
      </c>
      <c r="B678">
        <v>4601.4411316309</v>
      </c>
      <c r="C678">
        <v>4601.4411316309</v>
      </c>
      <c r="D678">
        <v>564.178780982142</v>
      </c>
      <c r="E678">
        <v>114.802040067069</v>
      </c>
    </row>
    <row r="679" spans="1:5">
      <c r="A679">
        <v>677</v>
      </c>
      <c r="B679">
        <v>4601.4411316309</v>
      </c>
      <c r="C679">
        <v>4601.4411316309</v>
      </c>
      <c r="D679">
        <v>564.178790563064</v>
      </c>
      <c r="E679">
        <v>114.80204964799</v>
      </c>
    </row>
    <row r="680" spans="1:5">
      <c r="A680">
        <v>678</v>
      </c>
      <c r="B680">
        <v>4601.4411316309</v>
      </c>
      <c r="C680">
        <v>4601.4411316309</v>
      </c>
      <c r="D680">
        <v>564.178755721387</v>
      </c>
      <c r="E680">
        <v>114.802014806314</v>
      </c>
    </row>
    <row r="681" spans="1:5">
      <c r="A681">
        <v>679</v>
      </c>
      <c r="B681">
        <v>4601.4411316309</v>
      </c>
      <c r="C681">
        <v>4601.4411316309</v>
      </c>
      <c r="D681">
        <v>564.178888638162</v>
      </c>
      <c r="E681">
        <v>114.802147723088</v>
      </c>
    </row>
    <row r="682" spans="1:5">
      <c r="A682">
        <v>680</v>
      </c>
      <c r="B682">
        <v>4601.4411316309</v>
      </c>
      <c r="C682">
        <v>4601.4411316309</v>
      </c>
      <c r="D682">
        <v>564.178928977089</v>
      </c>
      <c r="E682">
        <v>114.802188062015</v>
      </c>
    </row>
    <row r="683" spans="1:5">
      <c r="A683">
        <v>681</v>
      </c>
      <c r="B683">
        <v>4601.4411316309</v>
      </c>
      <c r="C683">
        <v>4601.4411316309</v>
      </c>
      <c r="D683">
        <v>564.17877344784</v>
      </c>
      <c r="E683">
        <v>114.802032532768</v>
      </c>
    </row>
    <row r="684" spans="1:5">
      <c r="A684">
        <v>682</v>
      </c>
      <c r="B684">
        <v>4601.4411316309</v>
      </c>
      <c r="C684">
        <v>4601.4411316309</v>
      </c>
      <c r="D684">
        <v>564.178771975871</v>
      </c>
      <c r="E684">
        <v>114.802031060797</v>
      </c>
    </row>
    <row r="685" spans="1:5">
      <c r="A685">
        <v>683</v>
      </c>
      <c r="B685">
        <v>4601.4411316309</v>
      </c>
      <c r="C685">
        <v>4601.4411316309</v>
      </c>
      <c r="D685">
        <v>564.178765786148</v>
      </c>
      <c r="E685">
        <v>114.802024871075</v>
      </c>
    </row>
    <row r="686" spans="1:5">
      <c r="A686">
        <v>684</v>
      </c>
      <c r="B686">
        <v>4601.4411316309</v>
      </c>
      <c r="C686">
        <v>4601.4411316309</v>
      </c>
      <c r="D686">
        <v>564.178798163751</v>
      </c>
      <c r="E686">
        <v>114.802057248677</v>
      </c>
    </row>
    <row r="687" spans="1:5">
      <c r="A687">
        <v>685</v>
      </c>
      <c r="B687">
        <v>4601.4411316309</v>
      </c>
      <c r="C687">
        <v>4601.4411316309</v>
      </c>
      <c r="D687">
        <v>564.178800119223</v>
      </c>
      <c r="E687">
        <v>114.802059204149</v>
      </c>
    </row>
    <row r="688" spans="1:5">
      <c r="A688">
        <v>686</v>
      </c>
      <c r="B688">
        <v>4601.4411316309</v>
      </c>
      <c r="C688">
        <v>4601.4411316309</v>
      </c>
      <c r="D688">
        <v>564.178851889181</v>
      </c>
      <c r="E688">
        <v>114.802110974108</v>
      </c>
    </row>
    <row r="689" spans="1:5">
      <c r="A689">
        <v>687</v>
      </c>
      <c r="B689">
        <v>4601.4411316309</v>
      </c>
      <c r="C689">
        <v>4601.4411316309</v>
      </c>
      <c r="D689">
        <v>564.17885318748</v>
      </c>
      <c r="E689">
        <v>114.802112272406</v>
      </c>
    </row>
    <row r="690" spans="1:5">
      <c r="A690">
        <v>688</v>
      </c>
      <c r="B690">
        <v>4601.4411316309</v>
      </c>
      <c r="C690">
        <v>4601.4411316309</v>
      </c>
      <c r="D690">
        <v>564.178864312466</v>
      </c>
      <c r="E690">
        <v>114.802123397393</v>
      </c>
    </row>
    <row r="691" spans="1:5">
      <c r="A691">
        <v>689</v>
      </c>
      <c r="B691">
        <v>4601.4411316309</v>
      </c>
      <c r="C691">
        <v>4601.4411316309</v>
      </c>
      <c r="D691">
        <v>564.178735207612</v>
      </c>
      <c r="E691">
        <v>114.801994292538</v>
      </c>
    </row>
    <row r="692" spans="1:5">
      <c r="A692">
        <v>690</v>
      </c>
      <c r="B692">
        <v>4601.4411316309</v>
      </c>
      <c r="C692">
        <v>4601.4411316309</v>
      </c>
      <c r="D692">
        <v>564.178561976739</v>
      </c>
      <c r="E692">
        <v>114.801821061665</v>
      </c>
    </row>
    <row r="693" spans="1:5">
      <c r="A693">
        <v>691</v>
      </c>
      <c r="B693">
        <v>4601.4411316309</v>
      </c>
      <c r="C693">
        <v>4601.4411316309</v>
      </c>
      <c r="D693">
        <v>564.178769121817</v>
      </c>
      <c r="E693">
        <v>114.802028206743</v>
      </c>
    </row>
    <row r="694" spans="1:5">
      <c r="A694">
        <v>692</v>
      </c>
      <c r="B694">
        <v>4601.4411316309</v>
      </c>
      <c r="C694">
        <v>4601.4411316309</v>
      </c>
      <c r="D694">
        <v>564.17873541139</v>
      </c>
      <c r="E694">
        <v>114.801994496317</v>
      </c>
    </row>
    <row r="695" spans="1:5">
      <c r="A695">
        <v>693</v>
      </c>
      <c r="B695">
        <v>4601.4411316309</v>
      </c>
      <c r="C695">
        <v>4601.4411316309</v>
      </c>
      <c r="D695">
        <v>564.178732008452</v>
      </c>
      <c r="E695">
        <v>114.801991093379</v>
      </c>
    </row>
    <row r="696" spans="1:5">
      <c r="A696">
        <v>694</v>
      </c>
      <c r="B696">
        <v>4601.4411316309</v>
      </c>
      <c r="C696">
        <v>4601.4411316309</v>
      </c>
      <c r="D696">
        <v>564.178820138807</v>
      </c>
      <c r="E696">
        <v>114.802079223732</v>
      </c>
    </row>
    <row r="697" spans="1:5">
      <c r="A697">
        <v>695</v>
      </c>
      <c r="B697">
        <v>4601.4411316309</v>
      </c>
      <c r="C697">
        <v>4601.4411316309</v>
      </c>
      <c r="D697">
        <v>564.178892915175</v>
      </c>
      <c r="E697">
        <v>114.8021520001</v>
      </c>
    </row>
    <row r="698" spans="1:5">
      <c r="A698">
        <v>696</v>
      </c>
      <c r="B698">
        <v>4601.4411316309</v>
      </c>
      <c r="C698">
        <v>4601.4411316309</v>
      </c>
      <c r="D698">
        <v>564.178703324608</v>
      </c>
      <c r="E698">
        <v>114.801962409535</v>
      </c>
    </row>
    <row r="699" spans="1:5">
      <c r="A699">
        <v>697</v>
      </c>
      <c r="B699">
        <v>4601.4411316309</v>
      </c>
      <c r="C699">
        <v>4601.4411316309</v>
      </c>
      <c r="D699">
        <v>564.17885463025</v>
      </c>
      <c r="E699">
        <v>114.802113715177</v>
      </c>
    </row>
    <row r="700" spans="1:5">
      <c r="A700">
        <v>698</v>
      </c>
      <c r="B700">
        <v>4601.4411316309</v>
      </c>
      <c r="C700">
        <v>4601.4411316309</v>
      </c>
      <c r="D700">
        <v>564.178823285312</v>
      </c>
      <c r="E700">
        <v>114.802082370238</v>
      </c>
    </row>
    <row r="701" spans="1:5">
      <c r="A701">
        <v>699</v>
      </c>
      <c r="B701">
        <v>4601.4411316309</v>
      </c>
      <c r="C701">
        <v>4601.4411316309</v>
      </c>
      <c r="D701">
        <v>564.178838312632</v>
      </c>
      <c r="E701">
        <v>114.802097397559</v>
      </c>
    </row>
    <row r="702" spans="1:5">
      <c r="A702">
        <v>700</v>
      </c>
      <c r="B702">
        <v>4601.4411316309</v>
      </c>
      <c r="C702">
        <v>4601.4411316309</v>
      </c>
      <c r="D702">
        <v>564.17877306283</v>
      </c>
      <c r="E702">
        <v>114.802032147756</v>
      </c>
    </row>
    <row r="703" spans="1:5">
      <c r="A703">
        <v>701</v>
      </c>
      <c r="B703">
        <v>4601.4411316309</v>
      </c>
      <c r="C703">
        <v>4601.4411316309</v>
      </c>
      <c r="D703">
        <v>564.178876226715</v>
      </c>
      <c r="E703">
        <v>114.802135311641</v>
      </c>
    </row>
    <row r="704" spans="1:5">
      <c r="A704">
        <v>702</v>
      </c>
      <c r="B704">
        <v>4601.4411316309</v>
      </c>
      <c r="C704">
        <v>4601.4411316309</v>
      </c>
      <c r="D704">
        <v>564.178880016394</v>
      </c>
      <c r="E704">
        <v>114.802139101321</v>
      </c>
    </row>
    <row r="705" spans="1:5">
      <c r="A705">
        <v>703</v>
      </c>
      <c r="B705">
        <v>4601.4411316309</v>
      </c>
      <c r="C705">
        <v>4601.4411316309</v>
      </c>
      <c r="D705">
        <v>564.178864140656</v>
      </c>
      <c r="E705">
        <v>114.802123225582</v>
      </c>
    </row>
    <row r="706" spans="1:5">
      <c r="A706">
        <v>704</v>
      </c>
      <c r="B706">
        <v>4601.4411316309</v>
      </c>
      <c r="C706">
        <v>4601.4411316309</v>
      </c>
      <c r="D706">
        <v>564.178863691647</v>
      </c>
      <c r="E706">
        <v>114.802122776572</v>
      </c>
    </row>
    <row r="707" spans="1:5">
      <c r="A707">
        <v>705</v>
      </c>
      <c r="B707">
        <v>4601.4411316309</v>
      </c>
      <c r="C707">
        <v>4601.4411316309</v>
      </c>
      <c r="D707">
        <v>564.178780950121</v>
      </c>
      <c r="E707">
        <v>114.802040035047</v>
      </c>
    </row>
    <row r="708" spans="1:5">
      <c r="A708">
        <v>706</v>
      </c>
      <c r="B708">
        <v>4601.4411316309</v>
      </c>
      <c r="C708">
        <v>4601.4411316309</v>
      </c>
      <c r="D708">
        <v>564.178900589578</v>
      </c>
      <c r="E708">
        <v>114.802159674505</v>
      </c>
    </row>
    <row r="709" spans="1:5">
      <c r="A709">
        <v>707</v>
      </c>
      <c r="B709">
        <v>4601.4411316309</v>
      </c>
      <c r="C709">
        <v>4601.4411316309</v>
      </c>
      <c r="D709">
        <v>564.1788575033</v>
      </c>
      <c r="E709">
        <v>114.802116588226</v>
      </c>
    </row>
    <row r="710" spans="1:5">
      <c r="A710">
        <v>708</v>
      </c>
      <c r="B710">
        <v>4601.4411316309</v>
      </c>
      <c r="C710">
        <v>4601.4411316309</v>
      </c>
      <c r="D710">
        <v>564.178795528637</v>
      </c>
      <c r="E710">
        <v>114.802054613563</v>
      </c>
    </row>
    <row r="711" spans="1:5">
      <c r="A711">
        <v>709</v>
      </c>
      <c r="B711">
        <v>4601.4411316309</v>
      </c>
      <c r="C711">
        <v>4601.4411316309</v>
      </c>
      <c r="D711">
        <v>564.178830185662</v>
      </c>
      <c r="E711">
        <v>114.802089270588</v>
      </c>
    </row>
    <row r="712" spans="1:5">
      <c r="A712">
        <v>710</v>
      </c>
      <c r="B712">
        <v>4601.4411316309</v>
      </c>
      <c r="C712">
        <v>4601.4411316309</v>
      </c>
      <c r="D712">
        <v>564.178816882628</v>
      </c>
      <c r="E712">
        <v>114.802075967553</v>
      </c>
    </row>
    <row r="713" spans="1:5">
      <c r="A713">
        <v>711</v>
      </c>
      <c r="B713">
        <v>4601.4411316309</v>
      </c>
      <c r="C713">
        <v>4601.4411316309</v>
      </c>
      <c r="D713">
        <v>564.178815695591</v>
      </c>
      <c r="E713">
        <v>114.802074780517</v>
      </c>
    </row>
    <row r="714" spans="1:5">
      <c r="A714">
        <v>712</v>
      </c>
      <c r="B714">
        <v>4601.4411316309</v>
      </c>
      <c r="C714">
        <v>4601.4411316309</v>
      </c>
      <c r="D714">
        <v>564.178722644233</v>
      </c>
      <c r="E714">
        <v>114.801981729159</v>
      </c>
    </row>
    <row r="715" spans="1:5">
      <c r="A715">
        <v>713</v>
      </c>
      <c r="B715">
        <v>4601.4411316309</v>
      </c>
      <c r="C715">
        <v>4601.4411316309</v>
      </c>
      <c r="D715">
        <v>564.17873852511</v>
      </c>
      <c r="E715">
        <v>114.801997610036</v>
      </c>
    </row>
    <row r="716" spans="1:5">
      <c r="A716">
        <v>714</v>
      </c>
      <c r="B716">
        <v>4601.4411316309</v>
      </c>
      <c r="C716">
        <v>4601.4411316309</v>
      </c>
      <c r="D716">
        <v>564.178641705042</v>
      </c>
      <c r="E716">
        <v>114.801900789968</v>
      </c>
    </row>
    <row r="717" spans="1:5">
      <c r="A717">
        <v>715</v>
      </c>
      <c r="B717">
        <v>4601.4411316309</v>
      </c>
      <c r="C717">
        <v>4601.4411316309</v>
      </c>
      <c r="D717">
        <v>564.178699261331</v>
      </c>
      <c r="E717">
        <v>114.801958346257</v>
      </c>
    </row>
    <row r="718" spans="1:5">
      <c r="A718">
        <v>716</v>
      </c>
      <c r="B718">
        <v>4601.4411316309</v>
      </c>
      <c r="C718">
        <v>4601.4411316309</v>
      </c>
      <c r="D718">
        <v>564.178698679007</v>
      </c>
      <c r="E718">
        <v>114.801957763933</v>
      </c>
    </row>
    <row r="719" spans="1:5">
      <c r="A719">
        <v>717</v>
      </c>
      <c r="B719">
        <v>4601.4411316309</v>
      </c>
      <c r="C719">
        <v>4601.4411316309</v>
      </c>
      <c r="D719">
        <v>564.17871269423</v>
      </c>
      <c r="E719">
        <v>114.801971779156</v>
      </c>
    </row>
    <row r="720" spans="1:5">
      <c r="A720">
        <v>718</v>
      </c>
      <c r="B720">
        <v>4601.4411316309</v>
      </c>
      <c r="C720">
        <v>4601.4411316309</v>
      </c>
      <c r="D720">
        <v>564.178690075052</v>
      </c>
      <c r="E720">
        <v>114.801949159978</v>
      </c>
    </row>
    <row r="721" spans="1:5">
      <c r="A721">
        <v>719</v>
      </c>
      <c r="B721">
        <v>4601.4411316309</v>
      </c>
      <c r="C721">
        <v>4601.4411316309</v>
      </c>
      <c r="D721">
        <v>564.17869159894</v>
      </c>
      <c r="E721">
        <v>114.801950683866</v>
      </c>
    </row>
    <row r="722" spans="1:5">
      <c r="A722">
        <v>720</v>
      </c>
      <c r="B722">
        <v>4601.4411316309</v>
      </c>
      <c r="C722">
        <v>4601.4411316309</v>
      </c>
      <c r="D722">
        <v>564.178711581741</v>
      </c>
      <c r="E722">
        <v>114.801970666667</v>
      </c>
    </row>
    <row r="723" spans="1:5">
      <c r="A723">
        <v>721</v>
      </c>
      <c r="B723">
        <v>4601.4411316309</v>
      </c>
      <c r="C723">
        <v>4601.4411316309</v>
      </c>
      <c r="D723">
        <v>564.178730523427</v>
      </c>
      <c r="E723">
        <v>114.801989608353</v>
      </c>
    </row>
    <row r="724" spans="1:5">
      <c r="A724">
        <v>722</v>
      </c>
      <c r="B724">
        <v>4601.4411316309</v>
      </c>
      <c r="C724">
        <v>4601.4411316309</v>
      </c>
      <c r="D724">
        <v>564.178675494382</v>
      </c>
      <c r="E724">
        <v>114.801934579309</v>
      </c>
    </row>
    <row r="725" spans="1:5">
      <c r="A725">
        <v>723</v>
      </c>
      <c r="B725">
        <v>4601.4411316309</v>
      </c>
      <c r="C725">
        <v>4601.4411316309</v>
      </c>
      <c r="D725">
        <v>564.178689332076</v>
      </c>
      <c r="E725">
        <v>114.801948417002</v>
      </c>
    </row>
    <row r="726" spans="1:5">
      <c r="A726">
        <v>724</v>
      </c>
      <c r="B726">
        <v>4601.4411316309</v>
      </c>
      <c r="C726">
        <v>4601.4411316309</v>
      </c>
      <c r="D726">
        <v>564.17872638959</v>
      </c>
      <c r="E726">
        <v>114.801985474517</v>
      </c>
    </row>
    <row r="727" spans="1:5">
      <c r="A727">
        <v>725</v>
      </c>
      <c r="B727">
        <v>4601.4411316309</v>
      </c>
      <c r="C727">
        <v>4601.4411316309</v>
      </c>
      <c r="D727">
        <v>564.178671682722</v>
      </c>
      <c r="E727">
        <v>114.801930767649</v>
      </c>
    </row>
    <row r="728" spans="1:5">
      <c r="A728">
        <v>726</v>
      </c>
      <c r="B728">
        <v>4601.4411316309</v>
      </c>
      <c r="C728">
        <v>4601.4411316309</v>
      </c>
      <c r="D728">
        <v>564.178744607963</v>
      </c>
      <c r="E728">
        <v>114.80200369289</v>
      </c>
    </row>
    <row r="729" spans="1:5">
      <c r="A729">
        <v>727</v>
      </c>
      <c r="B729">
        <v>4601.4411316309</v>
      </c>
      <c r="C729">
        <v>4601.4411316309</v>
      </c>
      <c r="D729">
        <v>564.178706402303</v>
      </c>
      <c r="E729">
        <v>114.801965487228</v>
      </c>
    </row>
    <row r="730" spans="1:5">
      <c r="A730">
        <v>728</v>
      </c>
      <c r="B730">
        <v>4601.4411316309</v>
      </c>
      <c r="C730">
        <v>4601.4411316309</v>
      </c>
      <c r="D730">
        <v>564.178679600693</v>
      </c>
      <c r="E730">
        <v>114.80193868562</v>
      </c>
    </row>
    <row r="731" spans="1:5">
      <c r="A731">
        <v>729</v>
      </c>
      <c r="B731">
        <v>4601.4411316309</v>
      </c>
      <c r="C731">
        <v>4601.4411316309</v>
      </c>
      <c r="D731">
        <v>564.178710281805</v>
      </c>
      <c r="E731">
        <v>114.801969366729</v>
      </c>
    </row>
    <row r="732" spans="1:5">
      <c r="A732">
        <v>730</v>
      </c>
      <c r="B732">
        <v>4601.4411316309</v>
      </c>
      <c r="C732">
        <v>4601.4411316309</v>
      </c>
      <c r="D732">
        <v>564.178697906836</v>
      </c>
      <c r="E732">
        <v>114.801956991763</v>
      </c>
    </row>
    <row r="733" spans="1:5">
      <c r="A733">
        <v>731</v>
      </c>
      <c r="B733">
        <v>4601.4411316309</v>
      </c>
      <c r="C733">
        <v>4601.4411316309</v>
      </c>
      <c r="D733">
        <v>564.17869721347</v>
      </c>
      <c r="E733">
        <v>114.801956298397</v>
      </c>
    </row>
    <row r="734" spans="1:5">
      <c r="A734">
        <v>732</v>
      </c>
      <c r="B734">
        <v>4601.4411316309</v>
      </c>
      <c r="C734">
        <v>4601.4411316309</v>
      </c>
      <c r="D734">
        <v>564.178666317021</v>
      </c>
      <c r="E734">
        <v>114.801925401947</v>
      </c>
    </row>
    <row r="735" spans="1:5">
      <c r="A735">
        <v>733</v>
      </c>
      <c r="B735">
        <v>4601.4411316309</v>
      </c>
      <c r="C735">
        <v>4601.4411316309</v>
      </c>
      <c r="D735">
        <v>564.178665262426</v>
      </c>
      <c r="E735">
        <v>114.801924347352</v>
      </c>
    </row>
    <row r="736" spans="1:5">
      <c r="A736">
        <v>734</v>
      </c>
      <c r="B736">
        <v>4601.4411316309</v>
      </c>
      <c r="C736">
        <v>4601.4411316309</v>
      </c>
      <c r="D736">
        <v>564.178606092587</v>
      </c>
      <c r="E736">
        <v>114.801865177514</v>
      </c>
    </row>
    <row r="737" spans="1:5">
      <c r="A737">
        <v>735</v>
      </c>
      <c r="B737">
        <v>4601.4411316309</v>
      </c>
      <c r="C737">
        <v>4601.4411316309</v>
      </c>
      <c r="D737">
        <v>564.178615405178</v>
      </c>
      <c r="E737">
        <v>114.801874490104</v>
      </c>
    </row>
    <row r="738" spans="1:5">
      <c r="A738">
        <v>736</v>
      </c>
      <c r="B738">
        <v>4601.4411316309</v>
      </c>
      <c r="C738">
        <v>4601.4411316309</v>
      </c>
      <c r="D738">
        <v>564.178642083061</v>
      </c>
      <c r="E738">
        <v>114.801901167986</v>
      </c>
    </row>
    <row r="739" spans="1:5">
      <c r="A739">
        <v>737</v>
      </c>
      <c r="B739">
        <v>4601.4411316309</v>
      </c>
      <c r="C739">
        <v>4601.4411316309</v>
      </c>
      <c r="D739">
        <v>564.178667799167</v>
      </c>
      <c r="E739">
        <v>114.801926884094</v>
      </c>
    </row>
    <row r="740" spans="1:5">
      <c r="A740">
        <v>738</v>
      </c>
      <c r="B740">
        <v>4601.4411316309</v>
      </c>
      <c r="C740">
        <v>4601.4411316309</v>
      </c>
      <c r="D740">
        <v>564.178707149021</v>
      </c>
      <c r="E740">
        <v>114.801966233947</v>
      </c>
    </row>
    <row r="741" spans="1:5">
      <c r="A741">
        <v>739</v>
      </c>
      <c r="B741">
        <v>4601.4411316309</v>
      </c>
      <c r="C741">
        <v>4601.4411316309</v>
      </c>
      <c r="D741">
        <v>564.178666080688</v>
      </c>
      <c r="E741">
        <v>114.801925165614</v>
      </c>
    </row>
    <row r="742" spans="1:5">
      <c r="A742">
        <v>740</v>
      </c>
      <c r="B742">
        <v>4601.4411316309</v>
      </c>
      <c r="C742">
        <v>4601.4411316309</v>
      </c>
      <c r="D742">
        <v>564.178697353643</v>
      </c>
      <c r="E742">
        <v>114.801956438568</v>
      </c>
    </row>
    <row r="743" spans="1:5">
      <c r="A743">
        <v>741</v>
      </c>
      <c r="B743">
        <v>4601.4411316309</v>
      </c>
      <c r="C743">
        <v>4601.4411316309</v>
      </c>
      <c r="D743">
        <v>564.178661517797</v>
      </c>
      <c r="E743">
        <v>114.801920602722</v>
      </c>
    </row>
    <row r="744" spans="1:5">
      <c r="A744">
        <v>742</v>
      </c>
      <c r="B744">
        <v>4601.4411316309</v>
      </c>
      <c r="C744">
        <v>4601.4411316309</v>
      </c>
      <c r="D744">
        <v>564.178698748665</v>
      </c>
      <c r="E744">
        <v>114.801957833591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0.543914625555245</v>
      </c>
      <c r="I2">
        <v>0.441620585141376</v>
      </c>
      <c r="J2">
        <v>0</v>
      </c>
      <c r="K2">
        <v>2.4161997889949</v>
      </c>
    </row>
    <row r="3" spans="1:11">
      <c r="A3">
        <v>1</v>
      </c>
      <c r="B3">
        <v>1</v>
      </c>
      <c r="C3">
        <v>100.558333333333</v>
      </c>
      <c r="D3">
        <v>0.379261633982549</v>
      </c>
      <c r="E3">
        <v>30.2242724911549</v>
      </c>
      <c r="F3">
        <v>334.955566075853</v>
      </c>
      <c r="G3">
        <v>41728.089834224</v>
      </c>
      <c r="H3">
        <v>0.172880636328857</v>
      </c>
      <c r="I3">
        <v>0.141269578294873</v>
      </c>
      <c r="J3">
        <v>6.95004725951074</v>
      </c>
      <c r="K3">
        <v>2.4161997889949</v>
      </c>
    </row>
    <row r="4" spans="1:11">
      <c r="A4">
        <v>2</v>
      </c>
      <c r="B4">
        <v>1.16093880972339</v>
      </c>
      <c r="C4">
        <v>109.358333333333</v>
      </c>
      <c r="D4">
        <v>0.381482212612237</v>
      </c>
      <c r="E4">
        <v>31.0245571017125</v>
      </c>
      <c r="F4">
        <v>308.001891018618</v>
      </c>
      <c r="G4">
        <v>37875.5512031339</v>
      </c>
      <c r="H4">
        <v>0.176881019259963</v>
      </c>
      <c r="I4">
        <v>0.144469497460951</v>
      </c>
      <c r="J4">
        <v>7.28727253373582</v>
      </c>
      <c r="K4">
        <v>2.4161997889949</v>
      </c>
    </row>
    <row r="5" spans="1:11">
      <c r="A5">
        <v>3</v>
      </c>
      <c r="B5">
        <v>1.29790535298681</v>
      </c>
      <c r="C5">
        <v>118.158333333333</v>
      </c>
      <c r="D5">
        <v>0.386977471865232</v>
      </c>
      <c r="E5">
        <v>31.8151714373932</v>
      </c>
      <c r="F5">
        <v>285.063038002491</v>
      </c>
      <c r="G5">
        <v>36488.1951100582</v>
      </c>
      <c r="H5">
        <v>0.180804423134308</v>
      </c>
      <c r="I5">
        <v>0.147621175139994</v>
      </c>
      <c r="J5">
        <v>7.66153375920028</v>
      </c>
      <c r="K5">
        <v>2.4161997889949</v>
      </c>
    </row>
    <row r="6" spans="1:11">
      <c r="A6">
        <v>4</v>
      </c>
      <c r="B6">
        <v>1.3760177646188</v>
      </c>
      <c r="C6">
        <v>123.841666666667</v>
      </c>
      <c r="D6">
        <v>0.395338452478897</v>
      </c>
      <c r="E6">
        <v>32.2559800833562</v>
      </c>
      <c r="F6">
        <v>271.980944474619</v>
      </c>
      <c r="G6">
        <v>35911.6088855049</v>
      </c>
      <c r="H6">
        <v>0.184650472290398</v>
      </c>
      <c r="I6">
        <v>0.150717948888716</v>
      </c>
      <c r="J6">
        <v>8.03558967668678</v>
      </c>
      <c r="K6">
        <v>2.4161997889949</v>
      </c>
    </row>
    <row r="7" spans="1:11">
      <c r="A7">
        <v>5</v>
      </c>
      <c r="B7">
        <v>1.46035087719298</v>
      </c>
      <c r="C7">
        <v>130.625</v>
      </c>
      <c r="D7">
        <v>0.39342197464558</v>
      </c>
      <c r="E7">
        <v>32.8229785744225</v>
      </c>
      <c r="F7">
        <v>257.857021744008</v>
      </c>
      <c r="G7">
        <v>34359.0029086204</v>
      </c>
      <c r="H7">
        <v>0.188412545211047</v>
      </c>
      <c r="I7">
        <v>0.153742297639444</v>
      </c>
      <c r="J7">
        <v>8.39535586860954</v>
      </c>
      <c r="K7">
        <v>2.4161997889949</v>
      </c>
    </row>
    <row r="8" spans="1:11">
      <c r="A8">
        <v>6</v>
      </c>
      <c r="B8">
        <v>1.5195681511471</v>
      </c>
      <c r="C8">
        <v>135.85</v>
      </c>
      <c r="D8">
        <v>0.394941857690362</v>
      </c>
      <c r="E8">
        <v>33.2171216393489</v>
      </c>
      <c r="F8">
        <v>247.939443984623</v>
      </c>
      <c r="G8">
        <v>33732.1969588522</v>
      </c>
      <c r="H8">
        <v>0.192106300024636</v>
      </c>
      <c r="I8">
        <v>0.156718096046495</v>
      </c>
      <c r="J8">
        <v>8.71846344467491</v>
      </c>
      <c r="K8">
        <v>2.4161997889949</v>
      </c>
    </row>
    <row r="9" spans="1:11">
      <c r="A9">
        <v>7</v>
      </c>
      <c r="B9">
        <v>1.58542875564152</v>
      </c>
      <c r="C9">
        <v>142.175</v>
      </c>
      <c r="D9">
        <v>0.391692304430346</v>
      </c>
      <c r="E9">
        <v>33.7370094778155</v>
      </c>
      <c r="F9">
        <v>236.909255954359</v>
      </c>
      <c r="G9">
        <v>32186.3379030634</v>
      </c>
      <c r="H9">
        <v>0.195724954885692</v>
      </c>
      <c r="I9">
        <v>0.159628511074082</v>
      </c>
      <c r="J9">
        <v>9.01351377908749</v>
      </c>
      <c r="K9">
        <v>2.4161997889949</v>
      </c>
    </row>
    <row r="10" spans="1:11">
      <c r="A10">
        <v>8</v>
      </c>
      <c r="B10">
        <v>1.6313162819713</v>
      </c>
      <c r="C10">
        <v>146.941666666667</v>
      </c>
      <c r="D10">
        <v>0.391104504178921</v>
      </c>
      <c r="E10">
        <v>34.0872268884591</v>
      </c>
      <c r="F10">
        <v>229.224114775553</v>
      </c>
      <c r="G10">
        <v>31574.6439613035</v>
      </c>
      <c r="H10">
        <v>0.199283197460882</v>
      </c>
      <c r="I10">
        <v>0.162496511903842</v>
      </c>
      <c r="J10">
        <v>9.28143113887513</v>
      </c>
      <c r="K10">
        <v>2.4161997889949</v>
      </c>
    </row>
    <row r="11" spans="1:11">
      <c r="A11">
        <v>9</v>
      </c>
      <c r="B11">
        <v>1.68386322735453</v>
      </c>
      <c r="C11">
        <v>152.808333333333</v>
      </c>
      <c r="D11">
        <v>0.387996925569597</v>
      </c>
      <c r="E11">
        <v>34.5626454477649</v>
      </c>
      <c r="F11">
        <v>220.423668857355</v>
      </c>
      <c r="G11">
        <v>30098.5326171562</v>
      </c>
      <c r="H11">
        <v>0.202773719785489</v>
      </c>
      <c r="I11">
        <v>0.165305045892816</v>
      </c>
      <c r="J11">
        <v>9.51738674783831</v>
      </c>
      <c r="K11">
        <v>2.4161997889949</v>
      </c>
    </row>
    <row r="12" spans="1:11">
      <c r="A12">
        <v>10</v>
      </c>
      <c r="B12">
        <v>1.71995332555426</v>
      </c>
      <c r="C12">
        <v>157.116666666667</v>
      </c>
      <c r="D12">
        <v>0.386768505258606</v>
      </c>
      <c r="E12">
        <v>34.8711290382665</v>
      </c>
      <c r="F12">
        <v>214.379379221243</v>
      </c>
      <c r="G12">
        <v>29527.669919627</v>
      </c>
      <c r="H12">
        <v>0.206210356236152</v>
      </c>
      <c r="I12">
        <v>0.168076188626887</v>
      </c>
      <c r="J12">
        <v>9.7350420569096</v>
      </c>
      <c r="K12">
        <v>2.4161997889949</v>
      </c>
    </row>
    <row r="13" spans="1:11">
      <c r="A13">
        <v>11</v>
      </c>
      <c r="B13">
        <v>1.76254935138184</v>
      </c>
      <c r="C13">
        <v>162.525</v>
      </c>
      <c r="D13">
        <v>0.384156639656631</v>
      </c>
      <c r="E13">
        <v>35.304217384245</v>
      </c>
      <c r="F13">
        <v>207.245491249414</v>
      </c>
      <c r="G13">
        <v>28150.4242762551</v>
      </c>
      <c r="H13">
        <v>0.20958548384148</v>
      </c>
      <c r="I13">
        <v>0.170792886651437</v>
      </c>
      <c r="J13">
        <v>9.92072928629786</v>
      </c>
      <c r="K13">
        <v>2.4161997889949</v>
      </c>
    </row>
    <row r="14" spans="1:11">
      <c r="A14">
        <v>12</v>
      </c>
      <c r="B14">
        <v>1.79118457300275</v>
      </c>
      <c r="C14">
        <v>166.375</v>
      </c>
      <c r="D14">
        <v>0.382847633344753</v>
      </c>
      <c r="E14">
        <v>35.5727522755137</v>
      </c>
      <c r="F14">
        <v>202.449727815543</v>
      </c>
      <c r="G14">
        <v>27632.9223182666</v>
      </c>
      <c r="H14">
        <v>0.212912191854167</v>
      </c>
      <c r="I14">
        <v>0.173476374054897</v>
      </c>
      <c r="J14">
        <v>10.0940389397801</v>
      </c>
      <c r="K14">
        <v>2.4161997889949</v>
      </c>
    </row>
    <row r="15" spans="1:11">
      <c r="A15">
        <v>13</v>
      </c>
      <c r="B15">
        <v>1.82611021936865</v>
      </c>
      <c r="C15">
        <v>171.325</v>
      </c>
      <c r="D15">
        <v>0.38078857400426</v>
      </c>
      <c r="E15">
        <v>35.9652711283397</v>
      </c>
      <c r="F15">
        <v>196.600457991017</v>
      </c>
      <c r="G15">
        <v>26369.791612266</v>
      </c>
      <c r="H15">
        <v>0.216182677509588</v>
      </c>
      <c r="I15">
        <v>0.176109722170772</v>
      </c>
      <c r="J15">
        <v>10.2374331860956</v>
      </c>
      <c r="K15">
        <v>2.4161997889949</v>
      </c>
    </row>
    <row r="16" spans="1:11">
      <c r="A16">
        <v>14</v>
      </c>
      <c r="B16">
        <v>1.8488982161595</v>
      </c>
      <c r="C16">
        <v>174.716666666667</v>
      </c>
      <c r="D16">
        <v>0.379630324468509</v>
      </c>
      <c r="E16">
        <v>36.1953339385553</v>
      </c>
      <c r="F16">
        <v>192.78397480861</v>
      </c>
      <c r="G16">
        <v>25912.3740700317</v>
      </c>
      <c r="H16">
        <v>0.219409377012756</v>
      </c>
      <c r="I16">
        <v>0.178713384688674</v>
      </c>
      <c r="J16">
        <v>10.3717983837103</v>
      </c>
      <c r="K16">
        <v>2.4161997889949</v>
      </c>
    </row>
    <row r="17" spans="1:11">
      <c r="A17">
        <v>15</v>
      </c>
      <c r="B17">
        <v>1.87774936061381</v>
      </c>
      <c r="C17">
        <v>179.208333333333</v>
      </c>
      <c r="D17">
        <v>0.378090854912259</v>
      </c>
      <c r="E17">
        <v>36.5487532733145</v>
      </c>
      <c r="F17">
        <v>187.952049097295</v>
      </c>
      <c r="G17">
        <v>24771.7287604424</v>
      </c>
      <c r="H17">
        <v>0.222584398652716</v>
      </c>
      <c r="I17">
        <v>0.181270633477918</v>
      </c>
      <c r="J17">
        <v>10.4795567638822</v>
      </c>
      <c r="K17">
        <v>2.4161997889949</v>
      </c>
    </row>
    <row r="18" spans="1:11">
      <c r="A18">
        <v>16</v>
      </c>
      <c r="B18">
        <v>1.89582284851535</v>
      </c>
      <c r="C18">
        <v>182.141666666667</v>
      </c>
      <c r="D18">
        <v>0.377180032996464</v>
      </c>
      <c r="E18">
        <v>36.7415820930709</v>
      </c>
      <c r="F18">
        <v>184.925141411782</v>
      </c>
      <c r="G18">
        <v>24378.1834532706</v>
      </c>
      <c r="H18">
        <v>0.225719601671462</v>
      </c>
      <c r="I18">
        <v>0.183801200406612</v>
      </c>
      <c r="J18">
        <v>10.5797413730484</v>
      </c>
      <c r="K18">
        <v>2.4161997889949</v>
      </c>
    </row>
    <row r="19" spans="1:11">
      <c r="A19">
        <v>17</v>
      </c>
      <c r="B19">
        <v>1.91974396848843</v>
      </c>
      <c r="C19">
        <v>186.175</v>
      </c>
      <c r="D19">
        <v>0.376102765925857</v>
      </c>
      <c r="E19">
        <v>37.0571444866076</v>
      </c>
      <c r="F19">
        <v>180.918885270906</v>
      </c>
      <c r="G19">
        <v>23364.6566977674</v>
      </c>
      <c r="H19">
        <v>0.228807068944507</v>
      </c>
      <c r="I19">
        <v>0.186288605670433</v>
      </c>
      <c r="J19">
        <v>10.6574035222807</v>
      </c>
      <c r="K19">
        <v>2.4161997889949</v>
      </c>
    </row>
    <row r="20" spans="1:11">
      <c r="A20">
        <v>18</v>
      </c>
      <c r="B20">
        <v>1.93391642371234</v>
      </c>
      <c r="C20">
        <v>188.65</v>
      </c>
      <c r="D20">
        <v>0.375479122691658</v>
      </c>
      <c r="E20">
        <v>37.2137898560513</v>
      </c>
      <c r="F20">
        <v>178.545313889801</v>
      </c>
      <c r="G20">
        <v>23037.2080622551</v>
      </c>
      <c r="H20">
        <v>0.23185814465565</v>
      </c>
      <c r="I20">
        <v>0.188751910969145</v>
      </c>
      <c r="J20">
        <v>10.7277781588883</v>
      </c>
      <c r="K20">
        <v>2.4161997889949</v>
      </c>
    </row>
    <row r="21" spans="1:11">
      <c r="A21">
        <v>19</v>
      </c>
      <c r="B21">
        <v>1.95374344301383</v>
      </c>
      <c r="C21">
        <v>192.225</v>
      </c>
      <c r="D21">
        <v>0.374806954425087</v>
      </c>
      <c r="E21">
        <v>37.4925572392802</v>
      </c>
      <c r="F21">
        <v>175.224728652938</v>
      </c>
      <c r="G21">
        <v>22153.3811903656</v>
      </c>
      <c r="H21">
        <v>0.234864932622957</v>
      </c>
      <c r="I21">
        <v>0.191174917004937</v>
      </c>
      <c r="J21">
        <v>10.7800743876727</v>
      </c>
      <c r="K21">
        <v>2.4161997889949</v>
      </c>
    </row>
    <row r="22" spans="1:11">
      <c r="A22">
        <v>20</v>
      </c>
      <c r="B22">
        <v>1.96460594620104</v>
      </c>
      <c r="C22">
        <v>194.241666666667</v>
      </c>
      <c r="D22">
        <v>0.374489224544552</v>
      </c>
      <c r="E22">
        <v>37.6139200195702</v>
      </c>
      <c r="F22">
        <v>173.405500700902</v>
      </c>
      <c r="G22">
        <v>21893.4772197565</v>
      </c>
      <c r="H22">
        <v>0.237838311536765</v>
      </c>
      <c r="I22">
        <v>0.193576058182119</v>
      </c>
      <c r="J22">
        <v>10.825004698996</v>
      </c>
      <c r="K22">
        <v>2.4161997889949</v>
      </c>
    </row>
    <row r="23" spans="1:11">
      <c r="A23">
        <v>21</v>
      </c>
      <c r="B23">
        <v>1.98095680445889</v>
      </c>
      <c r="C23">
        <v>197.358333333333</v>
      </c>
      <c r="D23">
        <v>0.374176066872074</v>
      </c>
      <c r="E23">
        <v>37.8568088117582</v>
      </c>
      <c r="F23">
        <v>170.667095209109</v>
      </c>
      <c r="G23">
        <v>21140.9539689267</v>
      </c>
      <c r="H23">
        <v>0.240770441932631</v>
      </c>
      <c r="I23">
        <v>0.195939440115515</v>
      </c>
      <c r="J23">
        <v>10.8561555099312</v>
      </c>
      <c r="K23">
        <v>2.4161997889949</v>
      </c>
    </row>
    <row r="24" spans="1:11">
      <c r="A24">
        <v>22</v>
      </c>
      <c r="B24">
        <v>2</v>
      </c>
      <c r="C24">
        <v>201.116666666667</v>
      </c>
      <c r="D24">
        <v>0.379261633982549</v>
      </c>
      <c r="E24">
        <v>38.1832700849869</v>
      </c>
      <c r="F24">
        <v>167.477783037927</v>
      </c>
      <c r="G24">
        <v>20864.044917112</v>
      </c>
      <c r="H24">
        <v>0.243671458633939</v>
      </c>
      <c r="I24">
        <v>0.198282319744161</v>
      </c>
      <c r="J24">
        <v>10.8603920449017</v>
      </c>
      <c r="K24">
        <v>2.4161997889949</v>
      </c>
    </row>
    <row r="25" spans="1:11">
      <c r="A25">
        <v>23</v>
      </c>
      <c r="B25">
        <v>2.22602800500957</v>
      </c>
      <c r="C25">
        <v>222.8794497135</v>
      </c>
      <c r="D25">
        <v>0.38025825140637</v>
      </c>
      <c r="E25">
        <v>39.8986823382859</v>
      </c>
      <c r="F25">
        <v>151.124625929435</v>
      </c>
      <c r="G25">
        <v>18580.3500487042</v>
      </c>
      <c r="H25">
        <v>0.25447231922068</v>
      </c>
      <c r="I25">
        <v>0.207011465128221</v>
      </c>
      <c r="J25">
        <v>11.4364098540154</v>
      </c>
      <c r="K25">
        <v>2.4161997889949</v>
      </c>
    </row>
    <row r="26" spans="1:11">
      <c r="A26">
        <v>24</v>
      </c>
      <c r="B26">
        <v>2.37532882339033</v>
      </c>
      <c r="C26">
        <v>237.069728360036</v>
      </c>
      <c r="D26">
        <v>0.379907685750063</v>
      </c>
      <c r="E26">
        <v>40.9771941471865</v>
      </c>
      <c r="F26">
        <v>142.078761798544</v>
      </c>
      <c r="G26">
        <v>17583.0063877018</v>
      </c>
      <c r="H26">
        <v>0.262886787109828</v>
      </c>
      <c r="I26">
        <v>0.213817120620167</v>
      </c>
      <c r="J26">
        <v>11.8407367950689</v>
      </c>
      <c r="K26">
        <v>2.4161997889949</v>
      </c>
    </row>
    <row r="27" spans="1:11">
      <c r="A27">
        <v>25</v>
      </c>
      <c r="B27">
        <v>2.49479199995641</v>
      </c>
      <c r="C27">
        <v>249.825189412636</v>
      </c>
      <c r="D27">
        <v>0.379745263509361</v>
      </c>
      <c r="E27">
        <v>41.9307284946037</v>
      </c>
      <c r="F27">
        <v>134.824568909573</v>
      </c>
      <c r="G27">
        <v>16742.0543490343</v>
      </c>
      <c r="H27">
        <v>0.270864730122871</v>
      </c>
      <c r="I27">
        <v>0.220271848450719</v>
      </c>
      <c r="J27">
        <v>12.2047396422448</v>
      </c>
      <c r="K27">
        <v>2.4161997889949</v>
      </c>
    </row>
    <row r="28" spans="1:11">
      <c r="A28">
        <v>26</v>
      </c>
      <c r="B28">
        <v>2.53423059346129</v>
      </c>
      <c r="C28">
        <v>250.87532783677</v>
      </c>
      <c r="D28">
        <v>0.377911026707991</v>
      </c>
      <c r="E28">
        <v>42.0428047111874</v>
      </c>
      <c r="F28">
        <v>134.260207074752</v>
      </c>
      <c r="G28">
        <v>16658.0589843754</v>
      </c>
      <c r="H28">
        <v>0.271648701714461</v>
      </c>
      <c r="I28">
        <v>0.220906333312582</v>
      </c>
      <c r="J28">
        <v>12.1865435077605</v>
      </c>
      <c r="K28">
        <v>2.4161997889949</v>
      </c>
    </row>
    <row r="29" spans="1:11">
      <c r="A29">
        <v>27</v>
      </c>
      <c r="B29">
        <v>2.54251442363106</v>
      </c>
      <c r="C29">
        <v>251.709138469629</v>
      </c>
      <c r="D29">
        <v>0.378590222286781</v>
      </c>
      <c r="E29">
        <v>42.0924945925379</v>
      </c>
      <c r="F29">
        <v>133.815457277786</v>
      </c>
      <c r="G29">
        <v>16672.3254999048</v>
      </c>
      <c r="H29">
        <v>0.272233226155377</v>
      </c>
      <c r="I29">
        <v>0.221379748834048</v>
      </c>
      <c r="J29">
        <v>12.2277848021513</v>
      </c>
      <c r="K29">
        <v>2.4161997889949</v>
      </c>
    </row>
    <row r="30" spans="1:11">
      <c r="A30">
        <v>28</v>
      </c>
      <c r="B30">
        <v>2.61134914945359</v>
      </c>
      <c r="C30">
        <v>256.477441966715</v>
      </c>
      <c r="D30">
        <v>0.378478427984811</v>
      </c>
      <c r="E30">
        <v>42.4721080728695</v>
      </c>
      <c r="F30">
        <v>131.327625568264</v>
      </c>
      <c r="G30">
        <v>16446.717861459</v>
      </c>
      <c r="H30">
        <v>0.275340802874691</v>
      </c>
      <c r="I30">
        <v>0.223894904095904</v>
      </c>
      <c r="J30">
        <v>12.3062483866971</v>
      </c>
      <c r="K30">
        <v>2.4161997889949</v>
      </c>
    </row>
    <row r="31" spans="1:11">
      <c r="A31">
        <v>29</v>
      </c>
      <c r="B31">
        <v>2.6180227307487</v>
      </c>
      <c r="C31">
        <v>257.228491323364</v>
      </c>
      <c r="D31">
        <v>0.378829513207364</v>
      </c>
      <c r="E31">
        <v>42.515444988721</v>
      </c>
      <c r="F31">
        <v>130.944178430718</v>
      </c>
      <c r="G31">
        <v>16457.1847519852</v>
      </c>
      <c r="H31">
        <v>0.275926591755946</v>
      </c>
      <c r="I31">
        <v>0.224369351623629</v>
      </c>
      <c r="J31">
        <v>12.3426814090195</v>
      </c>
      <c r="K31">
        <v>2.4161997889949</v>
      </c>
    </row>
    <row r="32" spans="1:11">
      <c r="A32">
        <v>30</v>
      </c>
      <c r="B32">
        <v>2.68704630431757</v>
      </c>
      <c r="C32">
        <v>262.198938291157</v>
      </c>
      <c r="D32">
        <v>0.379905596210974</v>
      </c>
      <c r="E32">
        <v>42.910475007995</v>
      </c>
      <c r="F32">
        <v>128.461898758371</v>
      </c>
      <c r="G32">
        <v>16218.0889197593</v>
      </c>
      <c r="H32">
        <v>0.278837061865146</v>
      </c>
      <c r="I32">
        <v>0.226725102330952</v>
      </c>
      <c r="J32">
        <v>12.4233394414213</v>
      </c>
      <c r="K32">
        <v>2.4161997889949</v>
      </c>
    </row>
    <row r="33" spans="1:11">
      <c r="A33">
        <v>31</v>
      </c>
      <c r="B33">
        <v>2.69217526795943</v>
      </c>
      <c r="C33">
        <v>262.863502189699</v>
      </c>
      <c r="D33">
        <v>0.380044590204788</v>
      </c>
      <c r="E33">
        <v>42.9472210299411</v>
      </c>
      <c r="F33">
        <v>128.137125103825</v>
      </c>
      <c r="G33">
        <v>16224.4577013585</v>
      </c>
      <c r="H33">
        <v>0.279424273055234</v>
      </c>
      <c r="I33">
        <v>0.227200707821321</v>
      </c>
      <c r="J33">
        <v>12.454863125962</v>
      </c>
      <c r="K33">
        <v>2.4161997889949</v>
      </c>
    </row>
    <row r="34" spans="1:11">
      <c r="A34">
        <v>32</v>
      </c>
      <c r="B34">
        <v>2.76488554630472</v>
      </c>
      <c r="C34">
        <v>268.411411453013</v>
      </c>
      <c r="D34">
        <v>0.3815337952412</v>
      </c>
      <c r="E34">
        <v>43.3859294692671</v>
      </c>
      <c r="F34">
        <v>125.488604537991</v>
      </c>
      <c r="G34">
        <v>15933.1102493263</v>
      </c>
      <c r="H34">
        <v>0.282310888571332</v>
      </c>
      <c r="I34">
        <v>0.229537205215115</v>
      </c>
      <c r="J34">
        <v>12.5520995032777</v>
      </c>
      <c r="K34">
        <v>2.4161997889949</v>
      </c>
    </row>
    <row r="35" spans="1:11">
      <c r="A35">
        <v>33</v>
      </c>
      <c r="B35">
        <v>2.76851272358905</v>
      </c>
      <c r="C35">
        <v>268.981749661308</v>
      </c>
      <c r="D35">
        <v>0.381550949128873</v>
      </c>
      <c r="E35">
        <v>43.4155421626617</v>
      </c>
      <c r="F35">
        <v>125.222523489876</v>
      </c>
      <c r="G35">
        <v>15936.6300858889</v>
      </c>
      <c r="H35">
        <v>0.28289722234457</v>
      </c>
      <c r="I35">
        <v>0.230012109429263</v>
      </c>
      <c r="J35">
        <v>12.5783737284384</v>
      </c>
      <c r="K35">
        <v>2.4161997889949</v>
      </c>
    </row>
    <row r="36" spans="1:11">
      <c r="A36">
        <v>34</v>
      </c>
      <c r="B36">
        <v>2.84693695913166</v>
      </c>
      <c r="C36">
        <v>275.276402366598</v>
      </c>
      <c r="D36">
        <v>0.383137851097959</v>
      </c>
      <c r="E36">
        <v>43.9103827965492</v>
      </c>
      <c r="F36">
        <v>122.359102254084</v>
      </c>
      <c r="G36">
        <v>15589.1085624976</v>
      </c>
      <c r="H36">
        <v>0.28582803924297</v>
      </c>
      <c r="I36">
        <v>0.23238445080905</v>
      </c>
      <c r="J36">
        <v>12.6979697008238</v>
      </c>
      <c r="K36">
        <v>2.4161997889949</v>
      </c>
    </row>
    <row r="37" spans="1:11">
      <c r="A37">
        <v>35</v>
      </c>
      <c r="B37">
        <v>2.84912981546176</v>
      </c>
      <c r="C37">
        <v>275.747837520292</v>
      </c>
      <c r="D37">
        <v>0.383095501242149</v>
      </c>
      <c r="E37">
        <v>43.9325503006825</v>
      </c>
      <c r="F37">
        <v>122.149909744378</v>
      </c>
      <c r="G37">
        <v>15590.9778412602</v>
      </c>
      <c r="H37">
        <v>0.286412135397448</v>
      </c>
      <c r="I37">
        <v>0.232857555151672</v>
      </c>
      <c r="J37">
        <v>12.7188558915476</v>
      </c>
      <c r="K37">
        <v>2.4161997889949</v>
      </c>
    </row>
    <row r="38" spans="1:11">
      <c r="A38">
        <v>36</v>
      </c>
      <c r="B38">
        <v>2.93484587664851</v>
      </c>
      <c r="C38">
        <v>282.89795803105</v>
      </c>
      <c r="D38">
        <v>0.384620689083292</v>
      </c>
      <c r="E38">
        <v>44.4912592859556</v>
      </c>
      <c r="F38">
        <v>119.062624911609</v>
      </c>
      <c r="G38">
        <v>15192.9015821404</v>
      </c>
      <c r="H38">
        <v>0.289423082202302</v>
      </c>
      <c r="I38">
        <v>0.235294856544354</v>
      </c>
      <c r="J38">
        <v>12.8635850066587</v>
      </c>
      <c r="K38">
        <v>2.4161997889949</v>
      </c>
    </row>
    <row r="39" spans="1:11">
      <c r="A39">
        <v>37</v>
      </c>
      <c r="B39">
        <v>2.93568373335293</v>
      </c>
      <c r="C39">
        <v>283.265743775713</v>
      </c>
      <c r="D39">
        <v>0.384562319527954</v>
      </c>
      <c r="E39">
        <v>44.5056682601742</v>
      </c>
      <c r="F39">
        <v>118.908036730274</v>
      </c>
      <c r="G39">
        <v>15194.255401098</v>
      </c>
      <c r="H39">
        <v>0.290003081864038</v>
      </c>
      <c r="I39">
        <v>0.235764658711119</v>
      </c>
      <c r="J39">
        <v>12.8791096136756</v>
      </c>
      <c r="K39">
        <v>2.4161997889949</v>
      </c>
    </row>
    <row r="40" spans="1:11">
      <c r="A40">
        <v>38</v>
      </c>
      <c r="B40">
        <v>3.02998367510608</v>
      </c>
      <c r="C40">
        <v>291.341081159101</v>
      </c>
      <c r="D40">
        <v>0.385936594221992</v>
      </c>
      <c r="E40">
        <v>45.1329443755951</v>
      </c>
      <c r="F40">
        <v>115.612166095165</v>
      </c>
      <c r="G40">
        <v>14755.1351184403</v>
      </c>
      <c r="H40">
        <v>0.293109012885059</v>
      </c>
      <c r="I40">
        <v>0.238278985130861</v>
      </c>
      <c r="J40">
        <v>13.0498481506836</v>
      </c>
      <c r="K40">
        <v>2.4161997889949</v>
      </c>
    </row>
    <row r="41" spans="1:11">
      <c r="A41">
        <v>39</v>
      </c>
      <c r="B41">
        <v>3.02956143146</v>
      </c>
      <c r="C41">
        <v>291.60160324642</v>
      </c>
      <c r="D41">
        <v>0.385892692906032</v>
      </c>
      <c r="E41">
        <v>45.1393694643396</v>
      </c>
      <c r="F41">
        <v>115.508876118378</v>
      </c>
      <c r="G41">
        <v>14756.8582060495</v>
      </c>
      <c r="H41">
        <v>0.293683196736051</v>
      </c>
      <c r="I41">
        <v>0.238744095107404</v>
      </c>
      <c r="J41">
        <v>13.0602536888473</v>
      </c>
      <c r="K41">
        <v>2.4161997889949</v>
      </c>
    </row>
    <row r="42" spans="1:11">
      <c r="A42">
        <v>40</v>
      </c>
      <c r="B42">
        <v>3.13361402835386</v>
      </c>
      <c r="C42">
        <v>300.660434657193</v>
      </c>
      <c r="D42">
        <v>0.387062440703737</v>
      </c>
      <c r="E42">
        <v>45.8389692307363</v>
      </c>
      <c r="F42">
        <v>112.028619607748</v>
      </c>
      <c r="G42">
        <v>14286.1530561851</v>
      </c>
      <c r="H42">
        <v>0.296892418374034</v>
      </c>
      <c r="I42">
        <v>0.241342208297286</v>
      </c>
      <c r="J42">
        <v>13.2567589966516</v>
      </c>
      <c r="K42">
        <v>2.4161997889949</v>
      </c>
    </row>
    <row r="43" spans="1:11">
      <c r="A43">
        <v>41</v>
      </c>
      <c r="B43">
        <v>3.1320556617812</v>
      </c>
      <c r="C43">
        <v>300.813987431801</v>
      </c>
      <c r="D43">
        <v>0.387054374576276</v>
      </c>
      <c r="E43">
        <v>45.8374758890956</v>
      </c>
      <c r="F43">
        <v>111.971433751721</v>
      </c>
      <c r="G43">
        <v>14288.7312918874</v>
      </c>
      <c r="H43">
        <v>0.297461403508288</v>
      </c>
      <c r="I43">
        <v>0.241803126711118</v>
      </c>
      <c r="J43">
        <v>13.2625763093527</v>
      </c>
      <c r="K43">
        <v>2.4161997889949</v>
      </c>
    </row>
    <row r="44" spans="1:11">
      <c r="A44">
        <v>42</v>
      </c>
      <c r="B44">
        <v>3.24690670954836</v>
      </c>
      <c r="C44">
        <v>310.908959607021</v>
      </c>
      <c r="D44">
        <v>0.387984956127949</v>
      </c>
      <c r="E44">
        <v>46.6126256680363</v>
      </c>
      <c r="F44">
        <v>108.335808359735</v>
      </c>
      <c r="G44">
        <v>13794.9377490648</v>
      </c>
      <c r="H44">
        <v>0.30078072155907</v>
      </c>
      <c r="I44">
        <v>0.244490569597151</v>
      </c>
      <c r="J44">
        <v>13.4836532018084</v>
      </c>
      <c r="K44">
        <v>2.4161997889949</v>
      </c>
    </row>
    <row r="45" spans="1:11">
      <c r="A45">
        <v>43</v>
      </c>
      <c r="B45">
        <v>3.25235345314966</v>
      </c>
      <c r="C45">
        <v>310.680701049114</v>
      </c>
      <c r="D45">
        <v>0.38899196831487</v>
      </c>
      <c r="E45">
        <v>46.6038987329505</v>
      </c>
      <c r="F45">
        <v>108.415403182659</v>
      </c>
      <c r="G45">
        <v>13832.9718502302</v>
      </c>
      <c r="H45">
        <v>0.300473731455596</v>
      </c>
      <c r="I45">
        <v>0.244242157534928</v>
      </c>
      <c r="J45">
        <v>13.4779914523588</v>
      </c>
      <c r="K45">
        <v>2.4161997889949</v>
      </c>
    </row>
    <row r="46" spans="1:11">
      <c r="A46">
        <v>44</v>
      </c>
      <c r="B46">
        <v>3.42365085893618</v>
      </c>
      <c r="C46">
        <v>329.080449264943</v>
      </c>
      <c r="D46">
        <v>0.386356499285714</v>
      </c>
      <c r="E46">
        <v>47.9553978892838</v>
      </c>
      <c r="F46">
        <v>102.353614566124</v>
      </c>
      <c r="G46">
        <v>12897.6749030804</v>
      </c>
      <c r="H46">
        <v>0.307769188918424</v>
      </c>
      <c r="I46">
        <v>0.250149046486162</v>
      </c>
      <c r="J46">
        <v>13.8763097365428</v>
      </c>
      <c r="K46">
        <v>2.4161997889949</v>
      </c>
    </row>
    <row r="47" spans="1:11">
      <c r="A47">
        <v>45</v>
      </c>
      <c r="B47">
        <v>3.63019674389406</v>
      </c>
      <c r="C47">
        <v>350.131793012626</v>
      </c>
      <c r="D47">
        <v>0.386022256168963</v>
      </c>
      <c r="E47">
        <v>49.515969835284</v>
      </c>
      <c r="F47">
        <v>96.1997000486511</v>
      </c>
      <c r="G47">
        <v>12064.1741485571</v>
      </c>
      <c r="H47">
        <v>0.317523016975423</v>
      </c>
      <c r="I47">
        <v>0.258049236048519</v>
      </c>
      <c r="J47">
        <v>14.2855199075312</v>
      </c>
      <c r="K47">
        <v>2.4161997889949</v>
      </c>
    </row>
    <row r="48" spans="1:11">
      <c r="A48">
        <v>46</v>
      </c>
      <c r="B48">
        <v>3.84963496400396</v>
      </c>
      <c r="C48">
        <v>367.350291858697</v>
      </c>
      <c r="D48">
        <v>0.386696123325983</v>
      </c>
      <c r="E48">
        <v>50.805396342431</v>
      </c>
      <c r="F48">
        <v>91.6906130518801</v>
      </c>
      <c r="G48">
        <v>11506.8871273707</v>
      </c>
      <c r="H48">
        <v>0.32423912662348</v>
      </c>
      <c r="I48">
        <v>0.263489967620126</v>
      </c>
      <c r="J48">
        <v>14.5982431363821</v>
      </c>
      <c r="K48">
        <v>2.4161997889949</v>
      </c>
    </row>
    <row r="49" spans="1:11">
      <c r="A49">
        <v>47</v>
      </c>
      <c r="B49">
        <v>4.07826344308356</v>
      </c>
      <c r="C49">
        <v>383.289708766398</v>
      </c>
      <c r="D49">
        <v>0.388030142781636</v>
      </c>
      <c r="E49">
        <v>52.0057062340712</v>
      </c>
      <c r="F49">
        <v>87.8775837048089</v>
      </c>
      <c r="G49">
        <v>11128.4750197425</v>
      </c>
      <c r="H49">
        <v>0.329683391261687</v>
      </c>
      <c r="I49">
        <v>0.267901041321659</v>
      </c>
      <c r="J49">
        <v>14.8745953744628</v>
      </c>
      <c r="K49">
        <v>2.4161997889949</v>
      </c>
    </row>
    <row r="50" spans="1:11">
      <c r="A50">
        <v>48</v>
      </c>
      <c r="B50">
        <v>4.17304530789465</v>
      </c>
      <c r="C50">
        <v>396.284719095701</v>
      </c>
      <c r="D50">
        <v>0.387767146659875</v>
      </c>
      <c r="E50">
        <v>52.9565055493735</v>
      </c>
      <c r="F50">
        <v>84.9958927060641</v>
      </c>
      <c r="G50">
        <v>10708.7119588227</v>
      </c>
      <c r="H50">
        <v>0.336610478987159</v>
      </c>
      <c r="I50">
        <v>0.273513764475747</v>
      </c>
      <c r="J50">
        <v>15.0871169900232</v>
      </c>
      <c r="K50">
        <v>2.4161997889949</v>
      </c>
    </row>
    <row r="51" spans="1:11">
      <c r="A51">
        <v>49</v>
      </c>
      <c r="B51">
        <v>4.37943412348908</v>
      </c>
      <c r="C51">
        <v>409.949040538716</v>
      </c>
      <c r="D51">
        <v>0.389204416303045</v>
      </c>
      <c r="E51">
        <v>53.9867399248553</v>
      </c>
      <c r="F51">
        <v>82.162830338738</v>
      </c>
      <c r="G51">
        <v>10416.9609904517</v>
      </c>
      <c r="H51">
        <v>0.341743572003762</v>
      </c>
      <c r="I51">
        <v>0.277673542656045</v>
      </c>
      <c r="J51">
        <v>15.3002384966731</v>
      </c>
      <c r="K51">
        <v>2.4161997889949</v>
      </c>
    </row>
    <row r="52" spans="1:11">
      <c r="A52">
        <v>50</v>
      </c>
      <c r="B52">
        <v>4.57544292345306</v>
      </c>
      <c r="C52">
        <v>421.244008533869</v>
      </c>
      <c r="D52">
        <v>0.390970827362496</v>
      </c>
      <c r="E52">
        <v>54.8457570872941</v>
      </c>
      <c r="F52">
        <v>79.959768644645</v>
      </c>
      <c r="G52">
        <v>10265.2851554</v>
      </c>
      <c r="H52">
        <v>0.345468647622671</v>
      </c>
      <c r="I52">
        <v>0.280692667620728</v>
      </c>
      <c r="J52">
        <v>15.4708265962506</v>
      </c>
      <c r="K52">
        <v>2.4161997889949</v>
      </c>
    </row>
    <row r="53" spans="1:11">
      <c r="A53">
        <v>51</v>
      </c>
      <c r="B53">
        <v>4.64548326689744</v>
      </c>
      <c r="C53">
        <v>427.782869689138</v>
      </c>
      <c r="D53">
        <v>0.391491107729118</v>
      </c>
      <c r="E53">
        <v>55.325874558662</v>
      </c>
      <c r="F53">
        <v>78.7375461990508</v>
      </c>
      <c r="G53">
        <v>10104.2985235577</v>
      </c>
      <c r="H53">
        <v>0.348026736399824</v>
      </c>
      <c r="I53">
        <v>0.282765731337283</v>
      </c>
      <c r="J53">
        <v>15.5727077804343</v>
      </c>
      <c r="K53">
        <v>2.4161997889949</v>
      </c>
    </row>
    <row r="54" spans="1:11">
      <c r="A54">
        <v>52</v>
      </c>
      <c r="B54">
        <v>4.65075532764289</v>
      </c>
      <c r="C54">
        <v>428.611372435077</v>
      </c>
      <c r="D54">
        <v>0.391782879606711</v>
      </c>
      <c r="E54">
        <v>55.3728432926746</v>
      </c>
      <c r="F54">
        <v>78.5853470801524</v>
      </c>
      <c r="G54">
        <v>10117.034735203</v>
      </c>
      <c r="H54">
        <v>0.348480130295344</v>
      </c>
      <c r="I54">
        <v>0.283133311832503</v>
      </c>
      <c r="J54">
        <v>15.5970444539963</v>
      </c>
      <c r="K54">
        <v>2.4161997889949</v>
      </c>
    </row>
    <row r="55" spans="1:11">
      <c r="A55">
        <v>53</v>
      </c>
      <c r="B55">
        <v>4.66744949932042</v>
      </c>
      <c r="C55">
        <v>432.392443684533</v>
      </c>
      <c r="D55">
        <v>0.39243394639067</v>
      </c>
      <c r="E55">
        <v>55.6316182121184</v>
      </c>
      <c r="F55">
        <v>77.8981546908929</v>
      </c>
      <c r="G55">
        <v>10015.9420104767</v>
      </c>
      <c r="H55">
        <v>0.349544628644695</v>
      </c>
      <c r="I55">
        <v>0.283995922195863</v>
      </c>
      <c r="J55">
        <v>15.6718267825947</v>
      </c>
      <c r="K55">
        <v>2.4161997889949</v>
      </c>
    </row>
    <row r="56" spans="1:11">
      <c r="A56">
        <v>54</v>
      </c>
      <c r="B56">
        <v>4.6718680352758</v>
      </c>
      <c r="C56">
        <v>433.083545726587</v>
      </c>
      <c r="D56">
        <v>0.392558161832942</v>
      </c>
      <c r="E56">
        <v>55.668666798199</v>
      </c>
      <c r="F56">
        <v>77.7738470964108</v>
      </c>
      <c r="G56">
        <v>10033.0997359879</v>
      </c>
      <c r="H56">
        <v>0.349975721517482</v>
      </c>
      <c r="I56">
        <v>0.284345447404974</v>
      </c>
      <c r="J56">
        <v>15.6934799630421</v>
      </c>
      <c r="K56">
        <v>2.4161997889949</v>
      </c>
    </row>
    <row r="57" spans="1:11">
      <c r="A57">
        <v>55</v>
      </c>
      <c r="B57">
        <v>4.75834425829994</v>
      </c>
      <c r="C57">
        <v>442.172105510649</v>
      </c>
      <c r="D57">
        <v>0.39224349161398</v>
      </c>
      <c r="E57">
        <v>56.3314482241875</v>
      </c>
      <c r="F57">
        <v>76.1752562984773</v>
      </c>
      <c r="G57">
        <v>9789.02093880695</v>
      </c>
      <c r="H57">
        <v>0.352541549370355</v>
      </c>
      <c r="I57">
        <v>0.286424724735411</v>
      </c>
      <c r="J57">
        <v>15.8435740941911</v>
      </c>
      <c r="K57">
        <v>2.4161997889949</v>
      </c>
    </row>
    <row r="58" spans="1:11">
      <c r="A58">
        <v>56</v>
      </c>
      <c r="B58">
        <v>4.76144051575978</v>
      </c>
      <c r="C58">
        <v>442.735351059082</v>
      </c>
      <c r="D58">
        <v>0.392257050047154</v>
      </c>
      <c r="E58">
        <v>56.3592067411223</v>
      </c>
      <c r="F58">
        <v>76.0783465443583</v>
      </c>
      <c r="G58">
        <v>9806.75028936297</v>
      </c>
      <c r="H58">
        <v>0.352959497874172</v>
      </c>
      <c r="I58">
        <v>0.286763606531268</v>
      </c>
      <c r="J58">
        <v>15.8621106608779</v>
      </c>
      <c r="K58">
        <v>2.4161997889949</v>
      </c>
    </row>
    <row r="59" spans="1:11">
      <c r="A59">
        <v>57</v>
      </c>
      <c r="B59">
        <v>4.84505753611283</v>
      </c>
      <c r="C59">
        <v>452.019456927509</v>
      </c>
      <c r="D59">
        <v>0.391510524137992</v>
      </c>
      <c r="E59">
        <v>57.0355515861568</v>
      </c>
      <c r="F59">
        <v>74.5157602158544</v>
      </c>
      <c r="G59">
        <v>9541.89634692531</v>
      </c>
      <c r="H59">
        <v>0.355702970741244</v>
      </c>
      <c r="I59">
        <v>0.28898684877196</v>
      </c>
      <c r="J59">
        <v>16.0086585319012</v>
      </c>
      <c r="K59">
        <v>2.4161997889949</v>
      </c>
    </row>
    <row r="60" spans="1:11">
      <c r="A60">
        <v>58</v>
      </c>
      <c r="B60">
        <v>4.84680664906478</v>
      </c>
      <c r="C60">
        <v>452.446487507934</v>
      </c>
      <c r="D60">
        <v>0.391465320105523</v>
      </c>
      <c r="E60">
        <v>57.0535365181643</v>
      </c>
      <c r="F60">
        <v>74.445430333284</v>
      </c>
      <c r="G60">
        <v>9558.91548190357</v>
      </c>
      <c r="H60">
        <v>0.356109469745694</v>
      </c>
      <c r="I60">
        <v>0.289316454934701</v>
      </c>
      <c r="J60">
        <v>16.0237364758996</v>
      </c>
      <c r="K60">
        <v>2.4161997889949</v>
      </c>
    </row>
    <row r="61" spans="1:11">
      <c r="A61">
        <v>59</v>
      </c>
      <c r="B61">
        <v>4.93139013134053</v>
      </c>
      <c r="C61">
        <v>462.006282965107</v>
      </c>
      <c r="D61">
        <v>0.390595906485353</v>
      </c>
      <c r="E61">
        <v>57.7491780756496</v>
      </c>
      <c r="F61">
        <v>72.9050117005765</v>
      </c>
      <c r="G61">
        <v>9287.92696137444</v>
      </c>
      <c r="H61">
        <v>0.359059059151698</v>
      </c>
      <c r="I61">
        <v>0.29170679108673</v>
      </c>
      <c r="J61">
        <v>16.1676003412951</v>
      </c>
      <c r="K61">
        <v>2.4161997889949</v>
      </c>
    </row>
    <row r="62" spans="1:11">
      <c r="A62">
        <v>60</v>
      </c>
      <c r="B62">
        <v>4.93177165654198</v>
      </c>
      <c r="C62">
        <v>462.289717957168</v>
      </c>
      <c r="D62">
        <v>0.390525854430779</v>
      </c>
      <c r="E62">
        <v>57.756954843113</v>
      </c>
      <c r="F62">
        <v>72.8603128232062</v>
      </c>
      <c r="G62">
        <v>9303.6997274663</v>
      </c>
      <c r="H62">
        <v>0.359454517132143</v>
      </c>
      <c r="I62">
        <v>0.292027448849031</v>
      </c>
      <c r="J62">
        <v>16.179035348034</v>
      </c>
      <c r="K62">
        <v>2.4161997889949</v>
      </c>
    </row>
    <row r="63" spans="1:11">
      <c r="A63">
        <v>61</v>
      </c>
      <c r="B63">
        <v>5.01799670309588</v>
      </c>
      <c r="C63">
        <v>472.049524121329</v>
      </c>
      <c r="D63">
        <v>0.389649969449452</v>
      </c>
      <c r="E63">
        <v>58.4662511400658</v>
      </c>
      <c r="F63">
        <v>71.3538977250482</v>
      </c>
      <c r="G63">
        <v>9037.94661588114</v>
      </c>
      <c r="H63">
        <v>0.362587541230203</v>
      </c>
      <c r="I63">
        <v>0.294566537136351</v>
      </c>
      <c r="J63">
        <v>16.3193341673796</v>
      </c>
      <c r="K63">
        <v>2.4161997889949</v>
      </c>
    </row>
    <row r="64" spans="1:11">
      <c r="A64">
        <v>62</v>
      </c>
      <c r="B64">
        <v>5.0170045626845</v>
      </c>
      <c r="C64">
        <v>472.182287651696</v>
      </c>
      <c r="D64">
        <v>0.389577916616318</v>
      </c>
      <c r="E64">
        <v>58.4634035771715</v>
      </c>
      <c r="F64">
        <v>71.333835144102</v>
      </c>
      <c r="G64">
        <v>9052.50072573213</v>
      </c>
      <c r="H64">
        <v>0.362971513510698</v>
      </c>
      <c r="I64">
        <v>0.294877884074595</v>
      </c>
      <c r="J64">
        <v>16.3270674988807</v>
      </c>
      <c r="K64">
        <v>2.4161997889949</v>
      </c>
    </row>
    <row r="65" spans="1:11">
      <c r="A65">
        <v>63</v>
      </c>
      <c r="B65">
        <v>5.10438696022512</v>
      </c>
      <c r="C65">
        <v>482.010450775328</v>
      </c>
      <c r="D65">
        <v>0.388742903956063</v>
      </c>
      <c r="E65">
        <v>59.1767727275711</v>
      </c>
      <c r="F65">
        <v>69.8793426804991</v>
      </c>
      <c r="G65">
        <v>8800.07840634131</v>
      </c>
      <c r="H65">
        <v>0.366251400534593</v>
      </c>
      <c r="I65">
        <v>0.297536113022999</v>
      </c>
      <c r="J65">
        <v>16.4623141903002</v>
      </c>
      <c r="K65">
        <v>2.4161997889949</v>
      </c>
    </row>
    <row r="66" spans="1:11">
      <c r="A66">
        <v>64</v>
      </c>
      <c r="B66">
        <v>5.18848337309899</v>
      </c>
      <c r="C66">
        <v>491.670853807946</v>
      </c>
      <c r="D66">
        <v>0.38790344255996</v>
      </c>
      <c r="E66">
        <v>59.863467664349</v>
      </c>
      <c r="F66">
        <v>68.5063456669081</v>
      </c>
      <c r="G66">
        <v>8582.4409640971</v>
      </c>
      <c r="H66">
        <v>0.370043282101474</v>
      </c>
      <c r="I66">
        <v>0.300609589082666</v>
      </c>
      <c r="J66">
        <v>16.5946412075442</v>
      </c>
      <c r="K66">
        <v>2.4161997889949</v>
      </c>
    </row>
    <row r="67" spans="1:11">
      <c r="A67">
        <v>65</v>
      </c>
      <c r="B67">
        <v>5.21671045996413</v>
      </c>
      <c r="C67">
        <v>495.338320529316</v>
      </c>
      <c r="D67">
        <v>0.387501841788694</v>
      </c>
      <c r="E67">
        <v>60.1027341488518</v>
      </c>
      <c r="F67">
        <v>67.9991272012187</v>
      </c>
      <c r="G67">
        <v>8520.64592635496</v>
      </c>
      <c r="H67">
        <v>0.372266821972786</v>
      </c>
      <c r="I67">
        <v>0.302412108040347</v>
      </c>
      <c r="J67">
        <v>16.649683023758</v>
      </c>
      <c r="K67">
        <v>2.4161997889949</v>
      </c>
    </row>
    <row r="68" spans="1:11">
      <c r="A68">
        <v>66</v>
      </c>
      <c r="B68">
        <v>5.21269023157226</v>
      </c>
      <c r="C68">
        <v>495.1565440678</v>
      </c>
      <c r="D68">
        <v>0.387470584368034</v>
      </c>
      <c r="E68">
        <v>60.0784972591402</v>
      </c>
      <c r="F68">
        <v>68.0240902979947</v>
      </c>
      <c r="G68">
        <v>8530.99465092466</v>
      </c>
      <c r="H68">
        <v>0.372611721983193</v>
      </c>
      <c r="I68">
        <v>0.302691769102922</v>
      </c>
      <c r="J68">
        <v>16.6500033269396</v>
      </c>
      <c r="K68">
        <v>2.4161997889949</v>
      </c>
    </row>
    <row r="69" spans="1:11">
      <c r="A69">
        <v>67</v>
      </c>
      <c r="B69">
        <v>5.29654181843383</v>
      </c>
      <c r="C69">
        <v>503.922676469975</v>
      </c>
      <c r="D69">
        <v>0.386875924094694</v>
      </c>
      <c r="E69">
        <v>60.7242053784241</v>
      </c>
      <c r="F69">
        <v>66.8407575965037</v>
      </c>
      <c r="G69">
        <v>8334.17387504476</v>
      </c>
      <c r="H69">
        <v>0.375438232498334</v>
      </c>
      <c r="I69">
        <v>0.304982745222533</v>
      </c>
      <c r="J69">
        <v>16.7573648700635</v>
      </c>
      <c r="K69">
        <v>2.4161997889949</v>
      </c>
    </row>
    <row r="70" spans="1:11">
      <c r="A70">
        <v>68</v>
      </c>
      <c r="B70">
        <v>5.29630409289067</v>
      </c>
      <c r="C70">
        <v>504.597280280693</v>
      </c>
      <c r="D70">
        <v>0.386293672693378</v>
      </c>
      <c r="E70">
        <v>60.7645404604624</v>
      </c>
      <c r="F70">
        <v>66.7513971668145</v>
      </c>
      <c r="G70">
        <v>8303.52425115889</v>
      </c>
      <c r="H70">
        <v>0.376076950598121</v>
      </c>
      <c r="I70">
        <v>0.305500405503004</v>
      </c>
      <c r="J70">
        <v>16.7641160031599</v>
      </c>
      <c r="K70">
        <v>2.4161997889949</v>
      </c>
    </row>
    <row r="71" spans="1:11">
      <c r="A71">
        <v>69</v>
      </c>
      <c r="B71">
        <v>5.50351843877156</v>
      </c>
      <c r="C71">
        <v>525.631062986402</v>
      </c>
      <c r="D71">
        <v>0.386200375777179</v>
      </c>
      <c r="E71">
        <v>62.2789802459354</v>
      </c>
      <c r="F71">
        <v>64.0802567373808</v>
      </c>
      <c r="G71">
        <v>7953.49407569995</v>
      </c>
      <c r="H71">
        <v>0.38398639902609</v>
      </c>
      <c r="I71">
        <v>0.311912428571678</v>
      </c>
      <c r="J71">
        <v>17.0312086501269</v>
      </c>
      <c r="K71">
        <v>2.4161997889949</v>
      </c>
    </row>
    <row r="72" spans="1:11">
      <c r="A72">
        <v>70</v>
      </c>
      <c r="B72">
        <v>5.76345817026856</v>
      </c>
      <c r="C72">
        <v>545.77743540051</v>
      </c>
      <c r="D72">
        <v>0.38627787880979</v>
      </c>
      <c r="E72">
        <v>63.7276774329727</v>
      </c>
      <c r="F72">
        <v>61.7148516603542</v>
      </c>
      <c r="G72">
        <v>7671.73762534841</v>
      </c>
      <c r="H72">
        <v>0.389771459506086</v>
      </c>
      <c r="I72">
        <v>0.316602534356204</v>
      </c>
      <c r="J72">
        <v>17.2873728565678</v>
      </c>
      <c r="K72">
        <v>2.4161997889949</v>
      </c>
    </row>
    <row r="73" spans="1:11">
      <c r="A73">
        <v>71</v>
      </c>
      <c r="B73">
        <v>5.89826334653812</v>
      </c>
      <c r="C73">
        <v>561.601510620324</v>
      </c>
      <c r="D73">
        <v>0.385206956357466</v>
      </c>
      <c r="E73">
        <v>64.835753059738</v>
      </c>
      <c r="F73">
        <v>59.9759310264434</v>
      </c>
      <c r="G73">
        <v>7425.85157060732</v>
      </c>
      <c r="H73">
        <v>0.395317975387412</v>
      </c>
      <c r="I73">
        <v>0.321099356368265</v>
      </c>
      <c r="J73">
        <v>17.4906550243904</v>
      </c>
      <c r="K73">
        <v>2.4161997889949</v>
      </c>
    </row>
    <row r="74" spans="1:11">
      <c r="A74">
        <v>72</v>
      </c>
      <c r="B74">
        <v>5.96023258866899</v>
      </c>
      <c r="C74">
        <v>573.002455936665</v>
      </c>
      <c r="D74">
        <v>0.38391898573763</v>
      </c>
      <c r="E74">
        <v>65.6172387473053</v>
      </c>
      <c r="F74">
        <v>58.7825987765644</v>
      </c>
      <c r="G74">
        <v>7229.23090545063</v>
      </c>
      <c r="H74">
        <v>0.399720886144948</v>
      </c>
      <c r="I74">
        <v>0.324669096354942</v>
      </c>
      <c r="J74">
        <v>17.6403155180184</v>
      </c>
      <c r="K74">
        <v>2.4161997889949</v>
      </c>
    </row>
    <row r="75" spans="1:11">
      <c r="A75">
        <v>73</v>
      </c>
      <c r="B75">
        <v>6.06955214741476</v>
      </c>
      <c r="C75">
        <v>583.733938087739</v>
      </c>
      <c r="D75">
        <v>0.383329875613681</v>
      </c>
      <c r="E75">
        <v>66.3764116345425</v>
      </c>
      <c r="F75">
        <v>57.7019276550069</v>
      </c>
      <c r="G75">
        <v>7079.29985034523</v>
      </c>
      <c r="H75">
        <v>0.403299354900325</v>
      </c>
      <c r="I75">
        <v>0.327570485560586</v>
      </c>
      <c r="J75">
        <v>17.7653625168622</v>
      </c>
      <c r="K75">
        <v>2.4161997889949</v>
      </c>
    </row>
    <row r="76" spans="1:11">
      <c r="A76">
        <v>74</v>
      </c>
      <c r="B76">
        <v>6.13858743551961</v>
      </c>
      <c r="C76">
        <v>589.800021452696</v>
      </c>
      <c r="D76">
        <v>0.383496920734497</v>
      </c>
      <c r="E76">
        <v>66.7982809828208</v>
      </c>
      <c r="F76">
        <v>57.1084642932867</v>
      </c>
      <c r="G76">
        <v>7025.57537120771</v>
      </c>
      <c r="H76">
        <v>0.405681196853286</v>
      </c>
      <c r="I76">
        <v>0.329501886277232</v>
      </c>
      <c r="J76">
        <v>17.837625720295</v>
      </c>
      <c r="K76">
        <v>2.4161997889949</v>
      </c>
    </row>
    <row r="77" spans="1:11">
      <c r="A77">
        <v>75</v>
      </c>
      <c r="B77">
        <v>6.14396158030506</v>
      </c>
      <c r="C77">
        <v>588.782266051939</v>
      </c>
      <c r="D77">
        <v>0.383451006780218</v>
      </c>
      <c r="E77">
        <v>66.740032411953</v>
      </c>
      <c r="F77">
        <v>57.207180663182</v>
      </c>
      <c r="G77">
        <v>7041.79832346043</v>
      </c>
      <c r="H77">
        <v>0.405238751804816</v>
      </c>
      <c r="I77">
        <v>0.329143144656802</v>
      </c>
      <c r="J77">
        <v>17.8192203867079</v>
      </c>
      <c r="K77">
        <v>2.4161997889949</v>
      </c>
    </row>
    <row r="78" spans="1:11">
      <c r="A78">
        <v>76</v>
      </c>
      <c r="B78">
        <v>6.19684458479405</v>
      </c>
      <c r="C78">
        <v>593.251939833042</v>
      </c>
      <c r="D78">
        <v>0.382728370175997</v>
      </c>
      <c r="E78">
        <v>67.0708045197936</v>
      </c>
      <c r="F78">
        <v>56.7761708032345</v>
      </c>
      <c r="G78">
        <v>6976.89623904894</v>
      </c>
      <c r="H78">
        <v>0.407066158203523</v>
      </c>
      <c r="I78">
        <v>0.330624841977134</v>
      </c>
      <c r="J78">
        <v>17.8582401971271</v>
      </c>
      <c r="K78">
        <v>2.4161997889949</v>
      </c>
    </row>
    <row r="79" spans="1:11">
      <c r="A79">
        <v>77</v>
      </c>
      <c r="B79">
        <v>6.20025844341291</v>
      </c>
      <c r="C79">
        <v>592.199751481552</v>
      </c>
      <c r="D79">
        <v>0.382760298668808</v>
      </c>
      <c r="E79">
        <v>67.0091212593656</v>
      </c>
      <c r="F79">
        <v>56.8770476195654</v>
      </c>
      <c r="G79">
        <v>6994.24451015089</v>
      </c>
      <c r="H79">
        <v>0.406600580886671</v>
      </c>
      <c r="I79">
        <v>0.330247346538288</v>
      </c>
      <c r="J79">
        <v>17.840414290193</v>
      </c>
      <c r="K79">
        <v>2.4161997889949</v>
      </c>
    </row>
    <row r="80" spans="1:11">
      <c r="A80">
        <v>78</v>
      </c>
      <c r="B80">
        <v>6.2995503484144</v>
      </c>
      <c r="C80">
        <v>602.874414838849</v>
      </c>
      <c r="D80">
        <v>0.38247849424854</v>
      </c>
      <c r="E80">
        <v>67.762713479618</v>
      </c>
      <c r="F80">
        <v>55.8699666734314</v>
      </c>
      <c r="G80">
        <v>6861.1359586164</v>
      </c>
      <c r="H80">
        <v>0.410882691458961</v>
      </c>
      <c r="I80">
        <v>0.333719481305387</v>
      </c>
      <c r="J80">
        <v>17.9531273110085</v>
      </c>
      <c r="K80">
        <v>2.4161997889949</v>
      </c>
    </row>
    <row r="81" spans="1:11">
      <c r="A81">
        <v>79</v>
      </c>
      <c r="B81">
        <v>6.35696244231539</v>
      </c>
      <c r="C81">
        <v>605.791702288698</v>
      </c>
      <c r="D81">
        <v>0.382678401662226</v>
      </c>
      <c r="E81">
        <v>67.9961348878843</v>
      </c>
      <c r="F81">
        <v>55.6009158561554</v>
      </c>
      <c r="G81">
        <v>6840.4204576193</v>
      </c>
      <c r="H81">
        <v>0.411785383933872</v>
      </c>
      <c r="I81">
        <v>0.33445148855654</v>
      </c>
      <c r="J81">
        <v>17.9712652675241</v>
      </c>
      <c r="K81">
        <v>2.4161997889949</v>
      </c>
    </row>
    <row r="82" spans="1:11">
      <c r="A82">
        <v>80</v>
      </c>
      <c r="B82">
        <v>6.36036500995259</v>
      </c>
      <c r="C82">
        <v>604.997446557995</v>
      </c>
      <c r="D82">
        <v>0.382766854097944</v>
      </c>
      <c r="E82">
        <v>67.9517828706888</v>
      </c>
      <c r="F82">
        <v>55.6739101246474</v>
      </c>
      <c r="G82">
        <v>6853.71349828932</v>
      </c>
      <c r="H82">
        <v>0.411341462888902</v>
      </c>
      <c r="I82">
        <v>0.334091544018817</v>
      </c>
      <c r="J82">
        <v>17.9581260524736</v>
      </c>
      <c r="K82">
        <v>2.4161997889949</v>
      </c>
    </row>
    <row r="83" spans="1:11">
      <c r="A83">
        <v>81</v>
      </c>
      <c r="B83">
        <v>6.46425887235401</v>
      </c>
      <c r="C83">
        <v>616.909253122553</v>
      </c>
      <c r="D83">
        <v>0.3827099491249</v>
      </c>
      <c r="E83">
        <v>68.778927594947</v>
      </c>
      <c r="F83">
        <v>54.598911095632</v>
      </c>
      <c r="G83">
        <v>6714.68392082261</v>
      </c>
      <c r="H83">
        <v>0.416049077894461</v>
      </c>
      <c r="I83">
        <v>0.337908807026782</v>
      </c>
      <c r="J83">
        <v>18.0873044390555</v>
      </c>
      <c r="K83">
        <v>2.4161997889949</v>
      </c>
    </row>
    <row r="84" spans="1:11">
      <c r="A84">
        <v>82</v>
      </c>
      <c r="B84">
        <v>6.58936458301384</v>
      </c>
      <c r="C84">
        <v>629.038663537155</v>
      </c>
      <c r="D84">
        <v>0.382949142825255</v>
      </c>
      <c r="E84">
        <v>69.6442421064092</v>
      </c>
      <c r="F84">
        <v>53.5461099893448</v>
      </c>
      <c r="G84">
        <v>6585.31824851472</v>
      </c>
      <c r="H84">
        <v>0.420353808621475</v>
      </c>
      <c r="I84">
        <v>0.341399503888003</v>
      </c>
      <c r="J84">
        <v>18.2073960942551</v>
      </c>
      <c r="K84">
        <v>2.4161997889949</v>
      </c>
    </row>
    <row r="85" spans="1:11">
      <c r="A85">
        <v>83</v>
      </c>
      <c r="B85">
        <v>6.65784849004785</v>
      </c>
      <c r="C85">
        <v>633.696922149177</v>
      </c>
      <c r="D85">
        <v>0.383255048172449</v>
      </c>
      <c r="E85">
        <v>69.9967691469806</v>
      </c>
      <c r="F85">
        <v>53.1524965453152</v>
      </c>
      <c r="G85">
        <v>6545.60489694328</v>
      </c>
      <c r="H85">
        <v>0.421541747173719</v>
      </c>
      <c r="I85">
        <v>0.342362853153283</v>
      </c>
      <c r="J85">
        <v>18.247383408023</v>
      </c>
      <c r="K85">
        <v>2.4161997889949</v>
      </c>
    </row>
    <row r="86" spans="1:11">
      <c r="A86">
        <v>84</v>
      </c>
      <c r="B86">
        <v>6.6621125320808</v>
      </c>
      <c r="C86">
        <v>633.286030948363</v>
      </c>
      <c r="D86">
        <v>0.383337546380079</v>
      </c>
      <c r="E86">
        <v>69.9787939026902</v>
      </c>
      <c r="F86">
        <v>53.1869831628378</v>
      </c>
      <c r="G86">
        <v>6552.88794362678</v>
      </c>
      <c r="H86">
        <v>0.421135299177069</v>
      </c>
      <c r="I86">
        <v>0.342033279556233</v>
      </c>
      <c r="J86">
        <v>18.2405176491026</v>
      </c>
      <c r="K86">
        <v>2.4161997889949</v>
      </c>
    </row>
    <row r="87" spans="1:11">
      <c r="A87">
        <v>85</v>
      </c>
      <c r="B87">
        <v>6.77659603821856</v>
      </c>
      <c r="C87">
        <v>646.09306915111</v>
      </c>
      <c r="D87">
        <v>0.38342793992235</v>
      </c>
      <c r="E87">
        <v>70.8652119528238</v>
      </c>
      <c r="F87">
        <v>52.1326958507168</v>
      </c>
      <c r="G87">
        <v>6418.06950667094</v>
      </c>
      <c r="H87">
        <v>0.425977583699884</v>
      </c>
      <c r="I87">
        <v>0.345959951680607</v>
      </c>
      <c r="J87">
        <v>18.3730475025003</v>
      </c>
      <c r="K87">
        <v>2.4161997889949</v>
      </c>
    </row>
    <row r="88" spans="1:11">
      <c r="A88">
        <v>86</v>
      </c>
      <c r="B88">
        <v>6.90779752888232</v>
      </c>
      <c r="C88">
        <v>659.120519215353</v>
      </c>
      <c r="D88">
        <v>0.383714307010023</v>
      </c>
      <c r="E88">
        <v>71.787377748158</v>
      </c>
      <c r="F88">
        <v>51.1022984163932</v>
      </c>
      <c r="G88">
        <v>6290.54202390455</v>
      </c>
      <c r="H88">
        <v>0.43020301073916</v>
      </c>
      <c r="I88">
        <v>0.34938651949465</v>
      </c>
      <c r="J88">
        <v>18.5007752550734</v>
      </c>
      <c r="K88">
        <v>2.4161997889949</v>
      </c>
    </row>
    <row r="89" spans="1:11">
      <c r="A89">
        <v>87</v>
      </c>
      <c r="B89">
        <v>7.03971350986283</v>
      </c>
      <c r="C89">
        <v>671.30975501781</v>
      </c>
      <c r="D89">
        <v>0.384036899853699</v>
      </c>
      <c r="E89">
        <v>72.6614350888802</v>
      </c>
      <c r="F89">
        <v>50.1744138433045</v>
      </c>
      <c r="G89">
        <v>6176.63032924899</v>
      </c>
      <c r="H89">
        <v>0.433458410727363</v>
      </c>
      <c r="I89">
        <v>0.352026481161655</v>
      </c>
      <c r="J89">
        <v>18.6175255453573</v>
      </c>
      <c r="K89">
        <v>2.4161997889949</v>
      </c>
    </row>
    <row r="90" spans="1:11">
      <c r="A90">
        <v>88</v>
      </c>
      <c r="B90">
        <v>7.10254770757978</v>
      </c>
      <c r="C90">
        <v>676.602398666494</v>
      </c>
      <c r="D90">
        <v>0.384181970707005</v>
      </c>
      <c r="E90">
        <v>73.046696794286</v>
      </c>
      <c r="F90">
        <v>49.781930320814</v>
      </c>
      <c r="G90">
        <v>6131.43073315608</v>
      </c>
      <c r="H90">
        <v>0.434508831779858</v>
      </c>
      <c r="I90">
        <v>0.352878360907818</v>
      </c>
      <c r="J90">
        <v>18.6687503858009</v>
      </c>
      <c r="K90">
        <v>2.4161997889949</v>
      </c>
    </row>
    <row r="91" spans="1:11">
      <c r="A91">
        <v>89</v>
      </c>
      <c r="B91">
        <v>7.09040356595437</v>
      </c>
      <c r="C91">
        <v>675.665713107475</v>
      </c>
      <c r="D91">
        <v>0.383853179050169</v>
      </c>
      <c r="E91">
        <v>72.9718904855994</v>
      </c>
      <c r="F91">
        <v>49.8509437609323</v>
      </c>
      <c r="G91">
        <v>6135.77889439887</v>
      </c>
      <c r="H91">
        <v>0.434583972495542</v>
      </c>
      <c r="I91">
        <v>0.35293927412433</v>
      </c>
      <c r="J91">
        <v>18.6605750363709</v>
      </c>
      <c r="K91">
        <v>2.4161997889949</v>
      </c>
    </row>
    <row r="92" spans="1:11">
      <c r="A92">
        <v>90</v>
      </c>
      <c r="B92">
        <v>7.20920926669389</v>
      </c>
      <c r="C92">
        <v>687.451506053053</v>
      </c>
      <c r="D92">
        <v>0.384585337831022</v>
      </c>
      <c r="E92">
        <v>73.798753726158</v>
      </c>
      <c r="F92">
        <v>48.9962901655372</v>
      </c>
      <c r="G92">
        <v>6041.76306283514</v>
      </c>
      <c r="H92">
        <v>0.437969366449027</v>
      </c>
      <c r="I92">
        <v>0.355684790853197</v>
      </c>
      <c r="J92">
        <v>18.7769854092886</v>
      </c>
      <c r="K92">
        <v>2.4161997889949</v>
      </c>
    </row>
    <row r="93" spans="1:11">
      <c r="A93">
        <v>91</v>
      </c>
      <c r="B93">
        <v>7.42712751883656</v>
      </c>
      <c r="C93">
        <v>708.717448841997</v>
      </c>
      <c r="D93">
        <v>0.383939930949746</v>
      </c>
      <c r="E93">
        <v>75.2703581681592</v>
      </c>
      <c r="F93">
        <v>47.5260959361821</v>
      </c>
      <c r="G93">
        <v>5849.36559255933</v>
      </c>
      <c r="H93">
        <v>0.444342038689064</v>
      </c>
      <c r="I93">
        <v>0.360852919624213</v>
      </c>
      <c r="J93">
        <v>18.9832011827574</v>
      </c>
      <c r="K93">
        <v>2.4161997889949</v>
      </c>
    </row>
    <row r="94" spans="1:11">
      <c r="A94">
        <v>92</v>
      </c>
      <c r="B94">
        <v>7.49852065401945</v>
      </c>
      <c r="C94">
        <v>721.534208571702</v>
      </c>
      <c r="D94">
        <v>0.383273044352422</v>
      </c>
      <c r="E94">
        <v>76.1508662187257</v>
      </c>
      <c r="F94">
        <v>46.6818801730643</v>
      </c>
      <c r="G94">
        <v>5728.01892563992</v>
      </c>
      <c r="H94">
        <v>0.449787178299231</v>
      </c>
      <c r="I94">
        <v>0.365268969045906</v>
      </c>
      <c r="J94">
        <v>19.0998623453057</v>
      </c>
      <c r="K94">
        <v>2.4161997889949</v>
      </c>
    </row>
    <row r="95" spans="1:11">
      <c r="A95">
        <v>93</v>
      </c>
      <c r="B95">
        <v>7.66165927370456</v>
      </c>
      <c r="C95">
        <v>736.540139533066</v>
      </c>
      <c r="D95">
        <v>0.383521476719356</v>
      </c>
      <c r="E95">
        <v>77.210702802239</v>
      </c>
      <c r="F95">
        <v>45.7308049587959</v>
      </c>
      <c r="G95">
        <v>5610.43475621096</v>
      </c>
      <c r="H95">
        <v>0.454778158449281</v>
      </c>
      <c r="I95">
        <v>0.369316810155931</v>
      </c>
      <c r="J95">
        <v>19.2232924813417</v>
      </c>
      <c r="K95">
        <v>2.4161997889949</v>
      </c>
    </row>
    <row r="96" spans="1:11">
      <c r="A96">
        <v>94</v>
      </c>
      <c r="B96">
        <v>7.83642787754305</v>
      </c>
      <c r="C96">
        <v>749.703194975759</v>
      </c>
      <c r="D96">
        <v>0.384257193218477</v>
      </c>
      <c r="E96">
        <v>78.1548615380183</v>
      </c>
      <c r="F96">
        <v>44.9278777135265</v>
      </c>
      <c r="G96">
        <v>5533.80734213811</v>
      </c>
      <c r="H96">
        <v>0.458694959961809</v>
      </c>
      <c r="I96">
        <v>0.372493559021867</v>
      </c>
      <c r="J96">
        <v>19.3233121339751</v>
      </c>
      <c r="K96">
        <v>2.4161997889949</v>
      </c>
    </row>
    <row r="97" spans="1:11">
      <c r="A97">
        <v>95</v>
      </c>
      <c r="B97">
        <v>7.96198708264193</v>
      </c>
      <c r="C97">
        <v>761.872498426326</v>
      </c>
      <c r="D97">
        <v>0.384572039686401</v>
      </c>
      <c r="E97">
        <v>79.0075209435834</v>
      </c>
      <c r="F97">
        <v>44.2102497922993</v>
      </c>
      <c r="G97">
        <v>5451.10150306343</v>
      </c>
      <c r="H97">
        <v>0.462712739508955</v>
      </c>
      <c r="I97">
        <v>0.375752232254013</v>
      </c>
      <c r="J97">
        <v>19.422089790014</v>
      </c>
      <c r="K97">
        <v>2.4161997889949</v>
      </c>
    </row>
    <row r="98" spans="1:11">
      <c r="A98">
        <v>96</v>
      </c>
      <c r="B98">
        <v>8.01597908050346</v>
      </c>
      <c r="C98">
        <v>767.107019789768</v>
      </c>
      <c r="D98">
        <v>0.384418457143944</v>
      </c>
      <c r="E98">
        <v>79.3802068801972</v>
      </c>
      <c r="F98">
        <v>43.9085715504754</v>
      </c>
      <c r="G98">
        <v>5408.90706608971</v>
      </c>
      <c r="H98">
        <v>0.46414464097402</v>
      </c>
      <c r="I98">
        <v>0.376913568204583</v>
      </c>
      <c r="J98">
        <v>19.4627504577886</v>
      </c>
      <c r="K98">
        <v>2.4161997889949</v>
      </c>
    </row>
    <row r="99" spans="1:11">
      <c r="A99">
        <v>97</v>
      </c>
      <c r="B99">
        <v>8.03126940854395</v>
      </c>
      <c r="C99">
        <v>766.867300311938</v>
      </c>
      <c r="D99">
        <v>0.384250281595494</v>
      </c>
      <c r="E99">
        <v>79.3817629330538</v>
      </c>
      <c r="F99">
        <v>43.922297184415</v>
      </c>
      <c r="G99">
        <v>5410.72047044735</v>
      </c>
      <c r="H99">
        <v>0.464033721034921</v>
      </c>
      <c r="I99">
        <v>0.376823604720103</v>
      </c>
      <c r="J99">
        <v>19.452661090645</v>
      </c>
      <c r="K99">
        <v>2.4161997889949</v>
      </c>
    </row>
    <row r="100" spans="1:11">
      <c r="A100">
        <v>98</v>
      </c>
      <c r="B100">
        <v>8.09831358438874</v>
      </c>
      <c r="C100">
        <v>774.598253723113</v>
      </c>
      <c r="D100">
        <v>0.38470842728765</v>
      </c>
      <c r="E100">
        <v>79.905531135137</v>
      </c>
      <c r="F100">
        <v>43.4839264140029</v>
      </c>
      <c r="G100">
        <v>5360.50604541612</v>
      </c>
      <c r="H100">
        <v>0.466242452627549</v>
      </c>
      <c r="I100">
        <v>0.378615050535309</v>
      </c>
      <c r="J100">
        <v>19.5234215417578</v>
      </c>
      <c r="K100">
        <v>2.4161997889949</v>
      </c>
    </row>
    <row r="101" spans="1:11">
      <c r="A101">
        <v>99</v>
      </c>
      <c r="B101">
        <v>8.11018968642272</v>
      </c>
      <c r="C101">
        <v>774.610326017903</v>
      </c>
      <c r="D101">
        <v>0.384691155457447</v>
      </c>
      <c r="E101">
        <v>79.9200376020592</v>
      </c>
      <c r="F101">
        <v>43.4832487174106</v>
      </c>
      <c r="G101">
        <v>5360.51436926429</v>
      </c>
      <c r="H101">
        <v>0.466207069248661</v>
      </c>
      <c r="I101">
        <v>0.378586352017877</v>
      </c>
      <c r="J101">
        <v>19.5174914042663</v>
      </c>
      <c r="K101">
        <v>2.4161997889949</v>
      </c>
    </row>
    <row r="102" spans="1:11">
      <c r="A102">
        <v>100</v>
      </c>
      <c r="B102">
        <v>8.26048423831633</v>
      </c>
      <c r="C102">
        <v>789.677322350717</v>
      </c>
      <c r="D102">
        <v>0.384773552111278</v>
      </c>
      <c r="E102">
        <v>80.9614141699467</v>
      </c>
      <c r="F102">
        <v>42.6535909186862</v>
      </c>
      <c r="G102">
        <v>5257.67119211448</v>
      </c>
      <c r="H102">
        <v>0.470445990762581</v>
      </c>
      <c r="I102">
        <v>0.382024450654342</v>
      </c>
      <c r="J102">
        <v>19.6439381462669</v>
      </c>
      <c r="K102">
        <v>2.4161997889949</v>
      </c>
    </row>
    <row r="103" spans="1:11">
      <c r="A103">
        <v>101</v>
      </c>
      <c r="B103">
        <v>8.3811079824947</v>
      </c>
      <c r="C103">
        <v>800.478151425302</v>
      </c>
      <c r="D103">
        <v>0.384718729565953</v>
      </c>
      <c r="E103">
        <v>81.7175806153676</v>
      </c>
      <c r="F103">
        <v>42.0780672218686</v>
      </c>
      <c r="G103">
        <v>5190.7543524357</v>
      </c>
      <c r="H103">
        <v>0.473401590473803</v>
      </c>
      <c r="I103">
        <v>0.384421727845079</v>
      </c>
      <c r="J103">
        <v>19.7298813067362</v>
      </c>
      <c r="K103">
        <v>2.4161997889949</v>
      </c>
    </row>
    <row r="104" spans="1:11">
      <c r="A104">
        <v>102</v>
      </c>
      <c r="B104">
        <v>8.38991948106249</v>
      </c>
      <c r="C104">
        <v>803.634892123815</v>
      </c>
      <c r="D104">
        <v>0.384585058743337</v>
      </c>
      <c r="E104">
        <v>81.9098671548079</v>
      </c>
      <c r="F104">
        <v>41.9127812834209</v>
      </c>
      <c r="G104">
        <v>5168.23660506052</v>
      </c>
      <c r="H104">
        <v>0.474454967217112</v>
      </c>
      <c r="I104">
        <v>0.385276117916142</v>
      </c>
      <c r="J104">
        <v>19.7659373590592</v>
      </c>
      <c r="K104">
        <v>2.4161997889949</v>
      </c>
    </row>
    <row r="105" spans="1:11">
      <c r="A105">
        <v>103</v>
      </c>
      <c r="B105">
        <v>8.40123897641487</v>
      </c>
      <c r="C105">
        <v>803.932438048166</v>
      </c>
      <c r="D105">
        <v>0.384649457800612</v>
      </c>
      <c r="E105">
        <v>81.9415387115366</v>
      </c>
      <c r="F105">
        <v>41.89726881414</v>
      </c>
      <c r="G105">
        <v>5166.43566316397</v>
      </c>
      <c r="H105">
        <v>0.474436582924252</v>
      </c>
      <c r="I105">
        <v>0.385261206478025</v>
      </c>
      <c r="J105">
        <v>19.7640993146456</v>
      </c>
      <c r="K105">
        <v>2.4161997889949</v>
      </c>
    </row>
    <row r="106" spans="1:11">
      <c r="A106">
        <v>104</v>
      </c>
      <c r="B106">
        <v>8.564176627844</v>
      </c>
      <c r="C106">
        <v>819.871738156564</v>
      </c>
      <c r="D106">
        <v>0.384521097506398</v>
      </c>
      <c r="E106">
        <v>83.0514288987443</v>
      </c>
      <c r="F106">
        <v>41.0827351373818</v>
      </c>
      <c r="G106">
        <v>5060.83542014312</v>
      </c>
      <c r="H106">
        <v>0.478856535658215</v>
      </c>
      <c r="I106">
        <v>0.388846226149116</v>
      </c>
      <c r="J106">
        <v>19.8869593364826</v>
      </c>
      <c r="K106">
        <v>2.4161997889949</v>
      </c>
    </row>
    <row r="107" spans="1:11">
      <c r="A107">
        <v>105</v>
      </c>
      <c r="B107">
        <v>8.67376766510127</v>
      </c>
      <c r="C107">
        <v>832.650277291318</v>
      </c>
      <c r="D107">
        <v>0.384157453081949</v>
      </c>
      <c r="E107">
        <v>83.9146098595475</v>
      </c>
      <c r="F107">
        <v>40.4522455392476</v>
      </c>
      <c r="G107">
        <v>4976.18350203964</v>
      </c>
      <c r="H107">
        <v>0.482804016342072</v>
      </c>
      <c r="I107">
        <v>0.392048064604201</v>
      </c>
      <c r="J107">
        <v>19.991350083187</v>
      </c>
      <c r="K107">
        <v>2.4161997889949</v>
      </c>
    </row>
    <row r="108" spans="1:11">
      <c r="A108">
        <v>106</v>
      </c>
      <c r="B108">
        <v>8.71196648175964</v>
      </c>
      <c r="C108">
        <v>837.255802731079</v>
      </c>
      <c r="D108">
        <v>0.383939430084985</v>
      </c>
      <c r="E108">
        <v>84.2172937527534</v>
      </c>
      <c r="F108">
        <v>40.2297283045879</v>
      </c>
      <c r="G108">
        <v>4948.81659362605</v>
      </c>
      <c r="H108">
        <v>0.484460144121355</v>
      </c>
      <c r="I108">
        <v>0.393391400808741</v>
      </c>
      <c r="J108">
        <v>20.030898769094</v>
      </c>
      <c r="K108">
        <v>2.4161997889949</v>
      </c>
    </row>
    <row r="109" spans="1:11">
      <c r="A109">
        <v>107</v>
      </c>
      <c r="B109">
        <v>8.72629569227322</v>
      </c>
      <c r="C109">
        <v>838.141199458556</v>
      </c>
      <c r="D109">
        <v>0.384006837451846</v>
      </c>
      <c r="E109">
        <v>84.2856543854764</v>
      </c>
      <c r="F109">
        <v>40.1872303700977</v>
      </c>
      <c r="G109">
        <v>4944.34610533638</v>
      </c>
      <c r="H109">
        <v>0.484520560071575</v>
      </c>
      <c r="I109">
        <v>0.393440407286909</v>
      </c>
      <c r="J109">
        <v>20.0358955658673</v>
      </c>
      <c r="K109">
        <v>2.4161997889949</v>
      </c>
    </row>
    <row r="110" spans="1:11">
      <c r="A110">
        <v>108</v>
      </c>
      <c r="B110">
        <v>8.9017740400277</v>
      </c>
      <c r="C110">
        <v>855.806123320641</v>
      </c>
      <c r="D110">
        <v>0.383684068359261</v>
      </c>
      <c r="E110">
        <v>85.5104071530649</v>
      </c>
      <c r="F110">
        <v>39.3577149630785</v>
      </c>
      <c r="G110">
        <v>4834.82802809523</v>
      </c>
      <c r="H110">
        <v>0.489560642910427</v>
      </c>
      <c r="I110">
        <v>0.397528545556518</v>
      </c>
      <c r="J110">
        <v>20.1642642553818</v>
      </c>
      <c r="K110">
        <v>2.4161997889949</v>
      </c>
    </row>
    <row r="111" spans="1:11">
      <c r="A111">
        <v>109</v>
      </c>
      <c r="B111">
        <v>8.98079363205848</v>
      </c>
      <c r="C111">
        <v>864.839812472043</v>
      </c>
      <c r="D111">
        <v>0.383340643289039</v>
      </c>
      <c r="E111">
        <v>86.1180120477168</v>
      </c>
      <c r="F111">
        <v>38.946603728884</v>
      </c>
      <c r="G111">
        <v>4781.68292294464</v>
      </c>
      <c r="H111">
        <v>0.492904978225312</v>
      </c>
      <c r="I111">
        <v>0.40024127456588</v>
      </c>
      <c r="J111">
        <v>20.2312908470284</v>
      </c>
      <c r="K111">
        <v>2.4161997889949</v>
      </c>
    </row>
    <row r="112" spans="1:11">
      <c r="A112">
        <v>110</v>
      </c>
      <c r="B112">
        <v>9.06531667153403</v>
      </c>
      <c r="C112">
        <v>873.471199156019</v>
      </c>
      <c r="D112">
        <v>0.38403885589798</v>
      </c>
      <c r="E112">
        <v>86.7274330900203</v>
      </c>
      <c r="F112">
        <v>38.561744792337</v>
      </c>
      <c r="G112">
        <v>4746.18144345212</v>
      </c>
      <c r="H112">
        <v>0.495899715042704</v>
      </c>
      <c r="I112">
        <v>0.402670507028014</v>
      </c>
      <c r="J112">
        <v>20.2870790627763</v>
      </c>
      <c r="K112">
        <v>2.4161997889949</v>
      </c>
    </row>
    <row r="113" spans="1:11">
      <c r="A113">
        <v>111</v>
      </c>
      <c r="B113">
        <v>9.15284315583839</v>
      </c>
      <c r="C113">
        <v>881.007488946905</v>
      </c>
      <c r="D113">
        <v>0.384535589516586</v>
      </c>
      <c r="E113">
        <v>87.2735159198745</v>
      </c>
      <c r="F113">
        <v>38.2318809861342</v>
      </c>
      <c r="G113">
        <v>4710.69977233651</v>
      </c>
      <c r="H113">
        <v>0.497475520873762</v>
      </c>
      <c r="I113">
        <v>0.40394875423122</v>
      </c>
      <c r="J113">
        <v>20.3347869679404</v>
      </c>
      <c r="K113">
        <v>2.4161997889949</v>
      </c>
    </row>
    <row r="114" spans="1:11">
      <c r="A114">
        <v>112</v>
      </c>
      <c r="B114">
        <v>9.1479439521486</v>
      </c>
      <c r="C114">
        <v>880.661454340251</v>
      </c>
      <c r="D114">
        <v>0.384599173532529</v>
      </c>
      <c r="E114">
        <v>87.2469941142563</v>
      </c>
      <c r="F114">
        <v>38.2469032785639</v>
      </c>
      <c r="G114">
        <v>4713.00930999322</v>
      </c>
      <c r="H114">
        <v>0.497452572983507</v>
      </c>
      <c r="I114">
        <v>0.403930141304686</v>
      </c>
      <c r="J114">
        <v>20.3328496419611</v>
      </c>
      <c r="K114">
        <v>2.4161997889949</v>
      </c>
    </row>
    <row r="115" spans="1:11">
      <c r="A115">
        <v>113</v>
      </c>
      <c r="B115">
        <v>9.28446747139568</v>
      </c>
      <c r="C115">
        <v>895.288843280168</v>
      </c>
      <c r="D115">
        <v>0.384532831412062</v>
      </c>
      <c r="E115">
        <v>88.2683067676745</v>
      </c>
      <c r="F115">
        <v>37.6220185453272</v>
      </c>
      <c r="G115">
        <v>4631.37438962758</v>
      </c>
      <c r="H115">
        <v>0.502391881250756</v>
      </c>
      <c r="I115">
        <v>0.407936696084623</v>
      </c>
      <c r="J115">
        <v>20.4252549061531</v>
      </c>
      <c r="K115">
        <v>2.4161997889949</v>
      </c>
    </row>
    <row r="116" spans="1:11">
      <c r="A116">
        <v>114</v>
      </c>
      <c r="B116">
        <v>9.52340476172228</v>
      </c>
      <c r="C116">
        <v>913.394083851107</v>
      </c>
      <c r="D116">
        <v>0.385055715307706</v>
      </c>
      <c r="E116">
        <v>89.5320518163778</v>
      </c>
      <c r="F116">
        <v>36.8762772398268</v>
      </c>
      <c r="G116">
        <v>4548.45163245996</v>
      </c>
      <c r="H116">
        <v>0.506435688790318</v>
      </c>
      <c r="I116">
        <v>0.411216922865301</v>
      </c>
      <c r="J116">
        <v>20.5434293888813</v>
      </c>
      <c r="K116">
        <v>2.4161997889949</v>
      </c>
    </row>
    <row r="117" spans="1:11">
      <c r="A117">
        <v>115</v>
      </c>
      <c r="B117">
        <v>9.69438350129656</v>
      </c>
      <c r="C117">
        <v>931.055308472429</v>
      </c>
      <c r="D117">
        <v>0.384880104237053</v>
      </c>
      <c r="E117">
        <v>90.7399587518503</v>
      </c>
      <c r="F117">
        <v>36.176769692204</v>
      </c>
      <c r="G117">
        <v>4461.84807842917</v>
      </c>
      <c r="H117">
        <v>0.511185760679227</v>
      </c>
      <c r="I117">
        <v>0.415070081983622</v>
      </c>
      <c r="J117">
        <v>20.6636203112561</v>
      </c>
      <c r="K117">
        <v>2.4161997889949</v>
      </c>
    </row>
    <row r="118" spans="1:11">
      <c r="A118">
        <v>116</v>
      </c>
      <c r="B118">
        <v>9.80392068779015</v>
      </c>
      <c r="C118">
        <v>945.883564272427</v>
      </c>
      <c r="D118">
        <v>0.384310316296481</v>
      </c>
      <c r="E118">
        <v>91.736392965271</v>
      </c>
      <c r="F118">
        <v>35.6096402745084</v>
      </c>
      <c r="G118">
        <v>4379.1736808111</v>
      </c>
      <c r="H118">
        <v>0.515489777417938</v>
      </c>
      <c r="I118">
        <v>0.418561433888321</v>
      </c>
      <c r="J118">
        <v>20.7681683208924</v>
      </c>
      <c r="K118">
        <v>2.4161997889949</v>
      </c>
    </row>
    <row r="119" spans="1:11">
      <c r="A119">
        <v>117</v>
      </c>
      <c r="B119">
        <v>9.95058366178309</v>
      </c>
      <c r="C119">
        <v>960.782734860363</v>
      </c>
      <c r="D119">
        <v>0.384012354722737</v>
      </c>
      <c r="E119">
        <v>92.7550398333915</v>
      </c>
      <c r="F119">
        <v>35.0574299924387</v>
      </c>
      <c r="G119">
        <v>4306.67036537945</v>
      </c>
      <c r="H119">
        <v>0.519393329031817</v>
      </c>
      <c r="I119">
        <v>0.421727968916943</v>
      </c>
      <c r="J119">
        <v>20.8645644660966</v>
      </c>
      <c r="K119">
        <v>2.4161997889949</v>
      </c>
    </row>
    <row r="120" spans="1:11">
      <c r="A120">
        <v>118</v>
      </c>
      <c r="B120">
        <v>10.012086994309</v>
      </c>
      <c r="C120">
        <v>967.152676211305</v>
      </c>
      <c r="D120">
        <v>0.384109074614314</v>
      </c>
      <c r="E120">
        <v>93.1846613644684</v>
      </c>
      <c r="F120">
        <v>34.8265318328623</v>
      </c>
      <c r="G120">
        <v>4280.41837717178</v>
      </c>
      <c r="H120">
        <v>0.521301943693302</v>
      </c>
      <c r="I120">
        <v>0.423276254010595</v>
      </c>
      <c r="J120">
        <v>20.9062241059795</v>
      </c>
      <c r="K120">
        <v>2.4161997889949</v>
      </c>
    </row>
    <row r="121" spans="1:11">
      <c r="A121">
        <v>119</v>
      </c>
      <c r="B121">
        <v>10.0284467117</v>
      </c>
      <c r="C121">
        <v>966.847804164215</v>
      </c>
      <c r="D121">
        <v>0.383978558508466</v>
      </c>
      <c r="E121">
        <v>93.1819693734159</v>
      </c>
      <c r="F121">
        <v>34.837513536505</v>
      </c>
      <c r="G121">
        <v>4282.77214902031</v>
      </c>
      <c r="H121">
        <v>0.521186578386019</v>
      </c>
      <c r="I121">
        <v>0.423182671195679</v>
      </c>
      <c r="J121">
        <v>20.897668850171</v>
      </c>
      <c r="K121">
        <v>2.4161997889949</v>
      </c>
    </row>
    <row r="122" spans="1:11">
      <c r="A122">
        <v>120</v>
      </c>
      <c r="B122">
        <v>10.0853121037121</v>
      </c>
      <c r="C122">
        <v>973.507108649038</v>
      </c>
      <c r="D122">
        <v>0.383707403879228</v>
      </c>
      <c r="E122">
        <v>93.6346296480685</v>
      </c>
      <c r="F122">
        <v>34.5992064835081</v>
      </c>
      <c r="G122">
        <v>4249.66116137338</v>
      </c>
      <c r="H122">
        <v>0.523189779132917</v>
      </c>
      <c r="I122">
        <v>0.424807675029779</v>
      </c>
      <c r="J122">
        <v>20.939725895006</v>
      </c>
      <c r="K122">
        <v>2.4161997889949</v>
      </c>
    </row>
    <row r="123" spans="1:11">
      <c r="A123">
        <v>121</v>
      </c>
      <c r="B123">
        <v>10.096492594315</v>
      </c>
      <c r="C123">
        <v>973.257901454492</v>
      </c>
      <c r="D123">
        <v>0.383701494907235</v>
      </c>
      <c r="E123">
        <v>93.6311841900696</v>
      </c>
      <c r="F123">
        <v>34.6080657706183</v>
      </c>
      <c r="G123">
        <v>4252.04135922754</v>
      </c>
      <c r="H123">
        <v>0.523092449194318</v>
      </c>
      <c r="I123">
        <v>0.42472872363102</v>
      </c>
      <c r="J123">
        <v>20.9332939750199</v>
      </c>
      <c r="K123">
        <v>2.4161997889949</v>
      </c>
    </row>
    <row r="124" spans="1:11">
      <c r="A124">
        <v>122</v>
      </c>
      <c r="B124">
        <v>10.2199796082806</v>
      </c>
      <c r="C124">
        <v>986.993124030167</v>
      </c>
      <c r="D124">
        <v>0.383523529265547</v>
      </c>
      <c r="E124">
        <v>94.5664971829855</v>
      </c>
      <c r="F124">
        <v>34.1264519936833</v>
      </c>
      <c r="G124">
        <v>4189.56535088168</v>
      </c>
      <c r="H124">
        <v>0.527193986405744</v>
      </c>
      <c r="I124">
        <v>0.428055937617852</v>
      </c>
      <c r="J124">
        <v>21.0179469097378</v>
      </c>
      <c r="K124">
        <v>2.4161997889949</v>
      </c>
    </row>
    <row r="125" spans="1:11">
      <c r="A125">
        <v>123</v>
      </c>
      <c r="B125">
        <v>10.2904060378663</v>
      </c>
      <c r="C125">
        <v>994.645218923918</v>
      </c>
      <c r="D125">
        <v>0.383511398319434</v>
      </c>
      <c r="E125">
        <v>95.0863558769391</v>
      </c>
      <c r="F125">
        <v>33.8639072751502</v>
      </c>
      <c r="G125">
        <v>4157.04726703089</v>
      </c>
      <c r="H125">
        <v>0.52957743523986</v>
      </c>
      <c r="I125">
        <v>0.429989435222479</v>
      </c>
      <c r="J125">
        <v>21.0639436637268</v>
      </c>
      <c r="K125">
        <v>2.4161997889949</v>
      </c>
    </row>
    <row r="126" spans="1:11">
      <c r="A126">
        <v>124</v>
      </c>
      <c r="B126">
        <v>10.3345413807835</v>
      </c>
      <c r="C126">
        <v>997.060511233297</v>
      </c>
      <c r="D126">
        <v>0.383584814479701</v>
      </c>
      <c r="E126">
        <v>95.2786666765758</v>
      </c>
      <c r="F126">
        <v>33.7818749071186</v>
      </c>
      <c r="G126">
        <v>4146.68415704367</v>
      </c>
      <c r="H126">
        <v>0.530149322241197</v>
      </c>
      <c r="I126">
        <v>0.430453359227381</v>
      </c>
      <c r="J126">
        <v>21.0687217017686</v>
      </c>
      <c r="K126">
        <v>2.4161997889949</v>
      </c>
    </row>
    <row r="127" spans="1:11">
      <c r="A127">
        <v>125</v>
      </c>
      <c r="B127">
        <v>10.34516759456</v>
      </c>
      <c r="C127">
        <v>997.084726610085</v>
      </c>
      <c r="D127">
        <v>0.383638530835133</v>
      </c>
      <c r="E127">
        <v>95.290995322841</v>
      </c>
      <c r="F127">
        <v>33.7810544745038</v>
      </c>
      <c r="G127">
        <v>4147.79078284332</v>
      </c>
      <c r="H127">
        <v>0.530064739176395</v>
      </c>
      <c r="I127">
        <v>0.430384746674552</v>
      </c>
      <c r="J127">
        <v>21.0655331810997</v>
      </c>
      <c r="K127">
        <v>2.4161997889949</v>
      </c>
    </row>
    <row r="128" spans="1:11">
      <c r="A128">
        <v>126</v>
      </c>
      <c r="B128">
        <v>10.4744595699203</v>
      </c>
      <c r="C128">
        <v>1011.5039124837</v>
      </c>
      <c r="D128">
        <v>0.383562336536105</v>
      </c>
      <c r="E128">
        <v>96.2661181812789</v>
      </c>
      <c r="F128">
        <v>33.2994989437115</v>
      </c>
      <c r="G128">
        <v>4088.18406272312</v>
      </c>
      <c r="H128">
        <v>0.534417727988359</v>
      </c>
      <c r="I128">
        <v>0.43391600538004</v>
      </c>
      <c r="J128">
        <v>21.1531949264618</v>
      </c>
      <c r="K128">
        <v>2.4161997889949</v>
      </c>
    </row>
    <row r="129" spans="1:11">
      <c r="A129">
        <v>127</v>
      </c>
      <c r="B129">
        <v>10.6226176869841</v>
      </c>
      <c r="C129">
        <v>1024.85050818138</v>
      </c>
      <c r="D129">
        <v>0.383764706961355</v>
      </c>
      <c r="E129">
        <v>97.2035411246987</v>
      </c>
      <c r="F129">
        <v>32.8658406239963</v>
      </c>
      <c r="G129">
        <v>4035.65373348361</v>
      </c>
      <c r="H129">
        <v>0.537917955331838</v>
      </c>
      <c r="I129">
        <v>0.436755505234505</v>
      </c>
      <c r="J129">
        <v>21.2225541423105</v>
      </c>
      <c r="K129">
        <v>2.4161997889949</v>
      </c>
    </row>
    <row r="130" spans="1:11">
      <c r="A130">
        <v>128</v>
      </c>
      <c r="B130">
        <v>10.6736412408829</v>
      </c>
      <c r="C130">
        <v>1029.11437749496</v>
      </c>
      <c r="D130">
        <v>0.383913401964629</v>
      </c>
      <c r="E130">
        <v>97.5119202418315</v>
      </c>
      <c r="F130">
        <v>32.7296695118575</v>
      </c>
      <c r="G130">
        <v>4018.28750433397</v>
      </c>
      <c r="H130">
        <v>0.538806685965092</v>
      </c>
      <c r="I130">
        <v>0.437476469763607</v>
      </c>
      <c r="J130">
        <v>21.24228520808</v>
      </c>
      <c r="K130">
        <v>2.4161997889949</v>
      </c>
    </row>
    <row r="131" spans="1:11">
      <c r="A131">
        <v>129</v>
      </c>
      <c r="B131">
        <v>10.6858264318016</v>
      </c>
      <c r="C131">
        <v>1029.69325830489</v>
      </c>
      <c r="D131">
        <v>0.383974827697111</v>
      </c>
      <c r="E131">
        <v>97.558084600769</v>
      </c>
      <c r="F131">
        <v>32.7112692966061</v>
      </c>
      <c r="G131">
        <v>4016.78776724035</v>
      </c>
      <c r="H131">
        <v>0.538781980326156</v>
      </c>
      <c r="I131">
        <v>0.437456429687819</v>
      </c>
      <c r="J131">
        <v>21.2442776553985</v>
      </c>
      <c r="K131">
        <v>2.4161997889949</v>
      </c>
    </row>
    <row r="132" spans="1:11">
      <c r="A132">
        <v>130</v>
      </c>
      <c r="B132">
        <v>10.8412458943547</v>
      </c>
      <c r="C132">
        <v>1045.7923021567</v>
      </c>
      <c r="D132">
        <v>0.384091539108685</v>
      </c>
      <c r="E132">
        <v>98.6549515866216</v>
      </c>
      <c r="F132">
        <v>32.2077083526516</v>
      </c>
      <c r="G132">
        <v>3956.36499878941</v>
      </c>
      <c r="H132">
        <v>0.543437361017239</v>
      </c>
      <c r="I132">
        <v>0.441233073259303</v>
      </c>
      <c r="J132">
        <v>21.3352648344959</v>
      </c>
      <c r="K132">
        <v>2.4161997889949</v>
      </c>
    </row>
    <row r="133" spans="1:11">
      <c r="A133">
        <v>131</v>
      </c>
      <c r="B133">
        <v>10.9697470054506</v>
      </c>
      <c r="C133">
        <v>1057.44384084796</v>
      </c>
      <c r="D133">
        <v>0.384339927474238</v>
      </c>
      <c r="E133">
        <v>99.4697552027869</v>
      </c>
      <c r="F133">
        <v>31.8528248633054</v>
      </c>
      <c r="G133">
        <v>3913.12485896247</v>
      </c>
      <c r="H133">
        <v>0.54589710874001</v>
      </c>
      <c r="I133">
        <v>0.443228532641041</v>
      </c>
      <c r="J133">
        <v>21.396718425782</v>
      </c>
      <c r="K133">
        <v>2.4161997889949</v>
      </c>
    </row>
    <row r="134" spans="1:11">
      <c r="A134">
        <v>132</v>
      </c>
      <c r="B134">
        <v>11.0690510408917</v>
      </c>
      <c r="C134">
        <v>1066.67636628969</v>
      </c>
      <c r="D134">
        <v>0.383713786620811</v>
      </c>
      <c r="E134">
        <v>100.088263161722</v>
      </c>
      <c r="F134">
        <v>31.5771254804041</v>
      </c>
      <c r="G134">
        <v>3873.0666010822</v>
      </c>
      <c r="H134">
        <v>0.547875189849319</v>
      </c>
      <c r="I134">
        <v>0.444833226472895</v>
      </c>
      <c r="J134">
        <v>21.4513925525761</v>
      </c>
      <c r="K134">
        <v>2.4161997889949</v>
      </c>
    </row>
    <row r="135" spans="1:11">
      <c r="A135">
        <v>133</v>
      </c>
      <c r="B135">
        <v>11.0663651772352</v>
      </c>
      <c r="C135">
        <v>1066.31662151016</v>
      </c>
      <c r="D135">
        <v>0.383767894661891</v>
      </c>
      <c r="E135">
        <v>100.061160405996</v>
      </c>
      <c r="F135">
        <v>31.5877787008593</v>
      </c>
      <c r="G135">
        <v>3875.90039603699</v>
      </c>
      <c r="H135">
        <v>0.547851758637721</v>
      </c>
      <c r="I135">
        <v>0.444814224676207</v>
      </c>
      <c r="J135">
        <v>21.4500883354798</v>
      </c>
      <c r="K135">
        <v>2.4161997889949</v>
      </c>
    </row>
    <row r="136" spans="1:11">
      <c r="A136">
        <v>134</v>
      </c>
      <c r="B136">
        <v>11.0811679720972</v>
      </c>
      <c r="C136">
        <v>1068.80374435522</v>
      </c>
      <c r="D136">
        <v>0.383267338213164</v>
      </c>
      <c r="E136">
        <v>100.209938301938</v>
      </c>
      <c r="F136">
        <v>31.514273451232</v>
      </c>
      <c r="G136">
        <v>3861.40369653391</v>
      </c>
      <c r="H136">
        <v>0.548986475184457</v>
      </c>
      <c r="I136">
        <v>0.445734748050229</v>
      </c>
      <c r="J136">
        <v>21.4673865555944</v>
      </c>
      <c r="K136">
        <v>2.4161997889949</v>
      </c>
    </row>
    <row r="137" spans="1:11">
      <c r="A137">
        <v>135</v>
      </c>
      <c r="B137">
        <v>11.1482688612841</v>
      </c>
      <c r="C137">
        <v>1072.2223934819</v>
      </c>
      <c r="D137">
        <v>0.383526675376621</v>
      </c>
      <c r="E137">
        <v>100.445017573679</v>
      </c>
      <c r="F137">
        <v>31.41379406928</v>
      </c>
      <c r="G137">
        <v>3852.78482439527</v>
      </c>
      <c r="H137">
        <v>0.549077692192595</v>
      </c>
      <c r="I137">
        <v>0.445808751211435</v>
      </c>
      <c r="J137">
        <v>21.4870063774425</v>
      </c>
      <c r="K137">
        <v>2.4161997889949</v>
      </c>
    </row>
    <row r="138" spans="1:11">
      <c r="A138">
        <v>136</v>
      </c>
      <c r="B138">
        <v>11.2520435814352</v>
      </c>
      <c r="C138">
        <v>1088.47859234563</v>
      </c>
      <c r="D138">
        <v>0.382881097640877</v>
      </c>
      <c r="E138">
        <v>101.537775614254</v>
      </c>
      <c r="F138">
        <v>30.9446356613466</v>
      </c>
      <c r="G138">
        <v>3786.85532468282</v>
      </c>
      <c r="H138">
        <v>0.554228343277927</v>
      </c>
      <c r="I138">
        <v>0.449987252041528</v>
      </c>
      <c r="J138">
        <v>21.5785360647276</v>
      </c>
      <c r="K138">
        <v>2.4161997889949</v>
      </c>
    </row>
    <row r="139" spans="1:11">
      <c r="A139">
        <v>137</v>
      </c>
      <c r="B139">
        <v>11.3917764949876</v>
      </c>
      <c r="C139">
        <v>1102.46415749905</v>
      </c>
      <c r="D139">
        <v>0.382788971788751</v>
      </c>
      <c r="E139">
        <v>102.500380221049</v>
      </c>
      <c r="F139">
        <v>30.552080297758</v>
      </c>
      <c r="G139">
        <v>3736.03058455965</v>
      </c>
      <c r="H139">
        <v>0.558275007473653</v>
      </c>
      <c r="I139">
        <v>0.453270172098962</v>
      </c>
      <c r="J139">
        <v>21.6482232410731</v>
      </c>
      <c r="K139">
        <v>2.4161997889949</v>
      </c>
    </row>
    <row r="140" spans="1:11">
      <c r="A140">
        <v>138</v>
      </c>
      <c r="B140">
        <v>11.5544137188026</v>
      </c>
      <c r="C140">
        <v>1115.45194141553</v>
      </c>
      <c r="D140">
        <v>0.383114719370158</v>
      </c>
      <c r="E140">
        <v>103.411519782145</v>
      </c>
      <c r="F140">
        <v>30.1963466239228</v>
      </c>
      <c r="G140">
        <v>3700.58532384956</v>
      </c>
      <c r="H140">
        <v>0.561686001370252</v>
      </c>
      <c r="I140">
        <v>0.456037429871756</v>
      </c>
      <c r="J140">
        <v>21.7064175607814</v>
      </c>
      <c r="K140">
        <v>2.4161997889949</v>
      </c>
    </row>
    <row r="141" spans="1:11">
      <c r="A141">
        <v>139</v>
      </c>
      <c r="B141">
        <v>11.6854666892925</v>
      </c>
      <c r="C141">
        <v>1128.24928304302</v>
      </c>
      <c r="D141">
        <v>0.383259472423194</v>
      </c>
      <c r="E141">
        <v>104.294520007394</v>
      </c>
      <c r="F141">
        <v>29.8538399018213</v>
      </c>
      <c r="G141">
        <v>3661.95800522883</v>
      </c>
      <c r="H141">
        <v>0.565391492691871</v>
      </c>
      <c r="I141">
        <v>0.459043622597484</v>
      </c>
      <c r="J141">
        <v>21.7672484918483</v>
      </c>
      <c r="K141">
        <v>2.4161997889949</v>
      </c>
    </row>
    <row r="142" spans="1:11">
      <c r="A142">
        <v>140</v>
      </c>
      <c r="B142">
        <v>11.7545113006071</v>
      </c>
      <c r="C142">
        <v>1134.73837617823</v>
      </c>
      <c r="D142">
        <v>0.383142125477381</v>
      </c>
      <c r="E142">
        <v>104.746956092282</v>
      </c>
      <c r="F142">
        <v>29.6831183049904</v>
      </c>
      <c r="G142">
        <v>3640.04303010766</v>
      </c>
      <c r="H142">
        <v>0.567022296616108</v>
      </c>
      <c r="I142">
        <v>0.46036665719887</v>
      </c>
      <c r="J142">
        <v>21.7969443137687</v>
      </c>
      <c r="K142">
        <v>2.4161997889949</v>
      </c>
    </row>
    <row r="143" spans="1:11">
      <c r="A143">
        <v>141</v>
      </c>
      <c r="B143">
        <v>11.7417738977958</v>
      </c>
      <c r="C143">
        <v>1134.93764070818</v>
      </c>
      <c r="D143">
        <v>0.383300125728953</v>
      </c>
      <c r="E143">
        <v>104.742134126577</v>
      </c>
      <c r="F143">
        <v>29.6779067476285</v>
      </c>
      <c r="G143">
        <v>3640.83426355359</v>
      </c>
      <c r="H143">
        <v>0.567099441616897</v>
      </c>
      <c r="I143">
        <v>0.46042924708968</v>
      </c>
      <c r="J143">
        <v>21.8040194254988</v>
      </c>
      <c r="K143">
        <v>2.4161997889949</v>
      </c>
    </row>
    <row r="144" spans="1:11">
      <c r="A144">
        <v>142</v>
      </c>
      <c r="B144">
        <v>11.8294380818838</v>
      </c>
      <c r="C144">
        <v>1143.15912095667</v>
      </c>
      <c r="D144">
        <v>0.383415887262214</v>
      </c>
      <c r="E144">
        <v>105.311655501929</v>
      </c>
      <c r="F144">
        <v>29.4644663615361</v>
      </c>
      <c r="G144">
        <v>3614.50732482428</v>
      </c>
      <c r="H144">
        <v>0.56915923628299</v>
      </c>
      <c r="I144">
        <v>0.462100322682599</v>
      </c>
      <c r="J144">
        <v>21.8419030823107</v>
      </c>
      <c r="K144">
        <v>2.4161997889949</v>
      </c>
    </row>
    <row r="145" spans="1:11">
      <c r="A145">
        <v>143</v>
      </c>
      <c r="B145">
        <v>11.8201764834322</v>
      </c>
      <c r="C145">
        <v>1143.19189026191</v>
      </c>
      <c r="D145">
        <v>0.383449226018385</v>
      </c>
      <c r="E145">
        <v>105.300172524475</v>
      </c>
      <c r="F145">
        <v>29.4636217700899</v>
      </c>
      <c r="G145">
        <v>3615.42323059794</v>
      </c>
      <c r="H145">
        <v>0.569189399135651</v>
      </c>
      <c r="I145">
        <v>0.462124796367133</v>
      </c>
      <c r="J145">
        <v>21.8465760491044</v>
      </c>
      <c r="K145">
        <v>2.4161997889949</v>
      </c>
    </row>
    <row r="146" spans="1:11">
      <c r="A146">
        <v>144</v>
      </c>
      <c r="B146">
        <v>11.9887805305925</v>
      </c>
      <c r="C146">
        <v>1159.15229186223</v>
      </c>
      <c r="D146">
        <v>0.383444358912586</v>
      </c>
      <c r="E146">
        <v>106.402350464292</v>
      </c>
      <c r="F146">
        <v>29.0579363055035</v>
      </c>
      <c r="G146">
        <v>3564.42544989679</v>
      </c>
      <c r="H146">
        <v>0.573156106813614</v>
      </c>
      <c r="I146">
        <v>0.465342932939942</v>
      </c>
      <c r="J146">
        <v>21.9203409364405</v>
      </c>
      <c r="K146">
        <v>2.4161997889949</v>
      </c>
    </row>
    <row r="147" spans="1:11">
      <c r="A147">
        <v>145</v>
      </c>
      <c r="B147">
        <v>12.0975831077346</v>
      </c>
      <c r="C147">
        <v>1169.52092299513</v>
      </c>
      <c r="D147">
        <v>0.383388126467956</v>
      </c>
      <c r="E147">
        <v>107.117382158479</v>
      </c>
      <c r="F147">
        <v>28.8003171239128</v>
      </c>
      <c r="G147">
        <v>3531.78639443515</v>
      </c>
      <c r="H147">
        <v>0.575620489364373</v>
      </c>
      <c r="I147">
        <v>0.467342263306047</v>
      </c>
      <c r="J147">
        <v>21.9683708040182</v>
      </c>
      <c r="K147">
        <v>2.4161997889949</v>
      </c>
    </row>
    <row r="148" spans="1:11">
      <c r="A148">
        <v>146</v>
      </c>
      <c r="B148">
        <v>12.1157998405488</v>
      </c>
      <c r="C148">
        <v>1173.41022677749</v>
      </c>
      <c r="D148">
        <v>0.38330270419215</v>
      </c>
      <c r="E148">
        <v>107.357318069603</v>
      </c>
      <c r="F148">
        <v>28.7048575993859</v>
      </c>
      <c r="G148">
        <v>3519.75494129255</v>
      </c>
      <c r="H148">
        <v>0.576717060920105</v>
      </c>
      <c r="I148">
        <v>0.468231906901604</v>
      </c>
      <c r="J148">
        <v>21.9946536579516</v>
      </c>
      <c r="K148">
        <v>2.4161997889949</v>
      </c>
    </row>
    <row r="149" spans="1:11">
      <c r="A149">
        <v>147</v>
      </c>
      <c r="B149">
        <v>12.1058284475342</v>
      </c>
      <c r="C149">
        <v>1173.07499406558</v>
      </c>
      <c r="D149">
        <v>0.383265830157949</v>
      </c>
      <c r="E149">
        <v>107.324065803905</v>
      </c>
      <c r="F149">
        <v>28.7130606616853</v>
      </c>
      <c r="G149">
        <v>3521.29726521439</v>
      </c>
      <c r="H149">
        <v>0.576709956376281</v>
      </c>
      <c r="I149">
        <v>0.468226145597156</v>
      </c>
      <c r="J149">
        <v>21.9961521634069</v>
      </c>
      <c r="K149">
        <v>2.4161997889949</v>
      </c>
    </row>
    <row r="150" spans="1:11">
      <c r="A150">
        <v>148</v>
      </c>
      <c r="B150">
        <v>12.2832955550639</v>
      </c>
      <c r="C150">
        <v>1189.67100500756</v>
      </c>
      <c r="D150">
        <v>0.383218109977586</v>
      </c>
      <c r="E150">
        <v>108.474979813483</v>
      </c>
      <c r="F150">
        <v>28.312511041737</v>
      </c>
      <c r="G150">
        <v>3469.63989910598</v>
      </c>
      <c r="H150">
        <v>0.580642797560346</v>
      </c>
      <c r="I150">
        <v>0.471416842257691</v>
      </c>
      <c r="J150">
        <v>22.0687808923027</v>
      </c>
      <c r="K150">
        <v>2.4161997889949</v>
      </c>
    </row>
    <row r="151" spans="1:11">
      <c r="A151">
        <v>149</v>
      </c>
      <c r="B151">
        <v>12.4012092014541</v>
      </c>
      <c r="C151">
        <v>1202.95357898419</v>
      </c>
      <c r="D151">
        <v>0.38295428416161</v>
      </c>
      <c r="E151">
        <v>109.362762433127</v>
      </c>
      <c r="F151">
        <v>27.9998946374586</v>
      </c>
      <c r="G151">
        <v>3429.48717186754</v>
      </c>
      <c r="H151">
        <v>0.584185808365722</v>
      </c>
      <c r="I151">
        <v>0.474291293834647</v>
      </c>
      <c r="J151">
        <v>22.1347679722905</v>
      </c>
      <c r="K151">
        <v>2.4161997889949</v>
      </c>
    </row>
    <row r="152" spans="1:11">
      <c r="A152">
        <v>150</v>
      </c>
      <c r="B152">
        <v>12.4638435546867</v>
      </c>
      <c r="C152">
        <v>1209.12340983184</v>
      </c>
      <c r="D152">
        <v>0.382785376985357</v>
      </c>
      <c r="E152">
        <v>109.782085063285</v>
      </c>
      <c r="F152">
        <v>27.8570187223449</v>
      </c>
      <c r="G152">
        <v>3412.0673020704</v>
      </c>
      <c r="H152">
        <v>0.585861637252482</v>
      </c>
      <c r="I152">
        <v>0.475650905527421</v>
      </c>
      <c r="J152">
        <v>22.1629303509724</v>
      </c>
      <c r="K152">
        <v>2.4161997889949</v>
      </c>
    </row>
    <row r="153" spans="1:11">
      <c r="A153">
        <v>151</v>
      </c>
      <c r="B153">
        <v>12.452759393017</v>
      </c>
      <c r="C153">
        <v>1208.64390677883</v>
      </c>
      <c r="D153">
        <v>0.382719758583854</v>
      </c>
      <c r="E153">
        <v>109.739735665257</v>
      </c>
      <c r="F153">
        <v>27.8680703856595</v>
      </c>
      <c r="G153">
        <v>3413.61775663634</v>
      </c>
      <c r="H153">
        <v>0.585945553850658</v>
      </c>
      <c r="I153">
        <v>0.47571898968813</v>
      </c>
      <c r="J153">
        <v>22.1629673252808</v>
      </c>
      <c r="K153">
        <v>2.4161997889949</v>
      </c>
    </row>
    <row r="154" spans="1:11">
      <c r="A154">
        <v>152</v>
      </c>
      <c r="B154">
        <v>12.608388264717</v>
      </c>
      <c r="C154">
        <v>1224.41516158519</v>
      </c>
      <c r="D154">
        <v>0.382443406666698</v>
      </c>
      <c r="E154">
        <v>110.816679857898</v>
      </c>
      <c r="F154">
        <v>27.5091117147748</v>
      </c>
      <c r="G154">
        <v>3366.23836671295</v>
      </c>
      <c r="H154">
        <v>0.589847121996241</v>
      </c>
      <c r="I154">
        <v>0.478884359480911</v>
      </c>
      <c r="J154">
        <v>22.2331591693739</v>
      </c>
      <c r="K154">
        <v>2.4161997889949</v>
      </c>
    </row>
    <row r="155" spans="1:11">
      <c r="A155">
        <v>153</v>
      </c>
      <c r="B155">
        <v>12.6559718846718</v>
      </c>
      <c r="C155">
        <v>1230.15250300236</v>
      </c>
      <c r="D155">
        <v>0.382148130368766</v>
      </c>
      <c r="E155">
        <v>111.193926284441</v>
      </c>
      <c r="F155">
        <v>27.3808112271479</v>
      </c>
      <c r="G155">
        <v>3350.08876782712</v>
      </c>
      <c r="H155">
        <v>0.591962914004458</v>
      </c>
      <c r="I155">
        <v>0.480600931820195</v>
      </c>
      <c r="J155">
        <v>22.2603200562562</v>
      </c>
      <c r="K155">
        <v>2.4161997889949</v>
      </c>
    </row>
    <row r="156" spans="1:11">
      <c r="A156">
        <v>154</v>
      </c>
      <c r="B156">
        <v>12.686562350014</v>
      </c>
      <c r="C156">
        <v>1233.91089200209</v>
      </c>
      <c r="D156">
        <v>0.382645179027262</v>
      </c>
      <c r="E156">
        <v>111.466402880561</v>
      </c>
      <c r="F156">
        <v>27.2974115745581</v>
      </c>
      <c r="G156">
        <v>3344.92570840932</v>
      </c>
      <c r="H156">
        <v>0.59342140813789</v>
      </c>
      <c r="I156">
        <v>0.481784251792356</v>
      </c>
      <c r="J156">
        <v>22.2722380674079</v>
      </c>
      <c r="K156">
        <v>2.4161997889949</v>
      </c>
    </row>
    <row r="157" spans="1:11">
      <c r="A157">
        <v>155</v>
      </c>
      <c r="B157">
        <v>12.6827144239687</v>
      </c>
      <c r="C157">
        <v>1233.41288883551</v>
      </c>
      <c r="D157">
        <v>0.382590301760945</v>
      </c>
      <c r="E157">
        <v>111.435084841856</v>
      </c>
      <c r="F157">
        <v>27.308433185834</v>
      </c>
      <c r="G157">
        <v>3346.00630226622</v>
      </c>
      <c r="H157">
        <v>0.593290357827543</v>
      </c>
      <c r="I157">
        <v>0.481677927036861</v>
      </c>
      <c r="J157">
        <v>22.2694371504828</v>
      </c>
      <c r="K157">
        <v>2.4161997889949</v>
      </c>
    </row>
    <row r="158" spans="1:11">
      <c r="A158">
        <v>156</v>
      </c>
      <c r="B158">
        <v>12.6783604709776</v>
      </c>
      <c r="C158">
        <v>1235.01712580313</v>
      </c>
      <c r="D158">
        <v>0.382382034104685</v>
      </c>
      <c r="E158">
        <v>111.550382669448</v>
      </c>
      <c r="F158">
        <v>27.2729606428796</v>
      </c>
      <c r="G158">
        <v>3342.26096316782</v>
      </c>
      <c r="H158">
        <v>0.595105821750823</v>
      </c>
      <c r="I158">
        <v>0.483150855277745</v>
      </c>
      <c r="J158">
        <v>22.2720883538873</v>
      </c>
      <c r="K158">
        <v>2.4161997889949</v>
      </c>
    </row>
    <row r="159" spans="1:11">
      <c r="A159">
        <v>157</v>
      </c>
      <c r="B159">
        <v>12.7450451299377</v>
      </c>
      <c r="C159">
        <v>1241.72857100154</v>
      </c>
      <c r="D159">
        <v>0.382645238932136</v>
      </c>
      <c r="E159">
        <v>112.037027969988</v>
      </c>
      <c r="F159">
        <v>27.1255524370705</v>
      </c>
      <c r="G159">
        <v>3326.56559703601</v>
      </c>
      <c r="H159">
        <v>0.596923408748737</v>
      </c>
      <c r="I159">
        <v>0.484625505541333</v>
      </c>
      <c r="J159">
        <v>22.2942883064103</v>
      </c>
      <c r="K159">
        <v>2.4161997889949</v>
      </c>
    </row>
    <row r="160" spans="1:11">
      <c r="A160">
        <v>158</v>
      </c>
      <c r="B160">
        <v>12.7715824585801</v>
      </c>
      <c r="C160">
        <v>1242.27630221983</v>
      </c>
      <c r="D160">
        <v>0.382816522072018</v>
      </c>
      <c r="E160">
        <v>112.084620856737</v>
      </c>
      <c r="F160">
        <v>27.1135925277841</v>
      </c>
      <c r="G160">
        <v>3326.15625253037</v>
      </c>
      <c r="H160">
        <v>0.596923320489781</v>
      </c>
      <c r="I160">
        <v>0.484625436407064</v>
      </c>
      <c r="J160">
        <v>22.2935106402083</v>
      </c>
      <c r="K160">
        <v>2.4161997889949</v>
      </c>
    </row>
    <row r="161" spans="1:11">
      <c r="A161">
        <v>159</v>
      </c>
      <c r="B161">
        <v>12.9982950746594</v>
      </c>
      <c r="C161">
        <v>1261.57448405379</v>
      </c>
      <c r="D161">
        <v>0.383137482292213</v>
      </c>
      <c r="E161">
        <v>113.415050437315</v>
      </c>
      <c r="F161">
        <v>26.6988385474313</v>
      </c>
      <c r="G161">
        <v>3280.00537161469</v>
      </c>
      <c r="H161">
        <v>0.601265784939439</v>
      </c>
      <c r="I161">
        <v>0.488148582549356</v>
      </c>
      <c r="J161">
        <v>22.3723850483393</v>
      </c>
      <c r="K161">
        <v>2.4161997889949</v>
      </c>
    </row>
    <row r="162" spans="1:11">
      <c r="A162">
        <v>160</v>
      </c>
      <c r="B162">
        <v>13.1103587326201</v>
      </c>
      <c r="C162">
        <v>1275.71686651721</v>
      </c>
      <c r="D162">
        <v>0.382811846365968</v>
      </c>
      <c r="E162">
        <v>114.359514703484</v>
      </c>
      <c r="F162">
        <v>26.4028597170363</v>
      </c>
      <c r="G162">
        <v>3237.50774359841</v>
      </c>
      <c r="H162">
        <v>0.604852905307882</v>
      </c>
      <c r="I162">
        <v>0.491058901331383</v>
      </c>
      <c r="J162">
        <v>22.4379609818893</v>
      </c>
      <c r="K162">
        <v>2.4161997889949</v>
      </c>
    </row>
    <row r="163" spans="1:11">
      <c r="A163">
        <v>161</v>
      </c>
      <c r="B163">
        <v>13.263824743585</v>
      </c>
      <c r="C163">
        <v>1291.37997166376</v>
      </c>
      <c r="D163">
        <v>0.382621258340067</v>
      </c>
      <c r="E163">
        <v>115.419720305574</v>
      </c>
      <c r="F163">
        <v>26.0826203010689</v>
      </c>
      <c r="G163">
        <v>3195.53062613809</v>
      </c>
      <c r="H163">
        <v>0.608423216198847</v>
      </c>
      <c r="I163">
        <v>0.493955597017858</v>
      </c>
      <c r="J163">
        <v>22.5053373233606</v>
      </c>
      <c r="K163">
        <v>2.4161997889949</v>
      </c>
    </row>
    <row r="164" spans="1:11">
      <c r="A164">
        <v>162</v>
      </c>
      <c r="B164">
        <v>13.321649770055</v>
      </c>
      <c r="C164">
        <v>1297.58863206873</v>
      </c>
      <c r="D164">
        <v>0.382698952384975</v>
      </c>
      <c r="E164">
        <v>115.834401130209</v>
      </c>
      <c r="F164">
        <v>25.9578210172906</v>
      </c>
      <c r="G164">
        <v>3180.81197084308</v>
      </c>
      <c r="H164">
        <v>0.610020311141213</v>
      </c>
      <c r="I164">
        <v>0.495251378038547</v>
      </c>
      <c r="J164">
        <v>22.5328187410992</v>
      </c>
      <c r="K164">
        <v>2.4161997889949</v>
      </c>
    </row>
    <row r="165" spans="1:11">
      <c r="A165">
        <v>163</v>
      </c>
      <c r="B165">
        <v>13.3292198547366</v>
      </c>
      <c r="C165">
        <v>1296.49665581786</v>
      </c>
      <c r="D165">
        <v>0.382553910924762</v>
      </c>
      <c r="E165">
        <v>115.779359408112</v>
      </c>
      <c r="F165">
        <v>25.9796840309344</v>
      </c>
      <c r="G165">
        <v>3183.45518468687</v>
      </c>
      <c r="H165">
        <v>0.609738022859187</v>
      </c>
      <c r="I165">
        <v>0.49502234834443</v>
      </c>
      <c r="J165">
        <v>22.5227568596875</v>
      </c>
      <c r="K165">
        <v>2.4161997889949</v>
      </c>
    </row>
    <row r="166" spans="1:11">
      <c r="A166">
        <v>164</v>
      </c>
      <c r="B166">
        <v>13.3918361806044</v>
      </c>
      <c r="C166">
        <v>1304.24796753661</v>
      </c>
      <c r="D166">
        <v>0.382465982572427</v>
      </c>
      <c r="E166">
        <v>116.292559388723</v>
      </c>
      <c r="F166">
        <v>25.8252834611879</v>
      </c>
      <c r="G166">
        <v>3163.78062329171</v>
      </c>
      <c r="H166">
        <v>0.611729445902982</v>
      </c>
      <c r="I166">
        <v>0.496638060093236</v>
      </c>
      <c r="J166">
        <v>22.5585051586557</v>
      </c>
      <c r="K166">
        <v>2.4161997889949</v>
      </c>
    </row>
    <row r="167" spans="1:11">
      <c r="A167">
        <v>165</v>
      </c>
      <c r="B167">
        <v>13.3951606232106</v>
      </c>
      <c r="C167">
        <v>1303.31240659089</v>
      </c>
      <c r="D167">
        <v>0.38244694528345</v>
      </c>
      <c r="E167">
        <v>116.242726335844</v>
      </c>
      <c r="F167">
        <v>25.8438217076559</v>
      </c>
      <c r="G167">
        <v>3166.40300389387</v>
      </c>
      <c r="H167">
        <v>0.611490722056043</v>
      </c>
      <c r="I167">
        <v>0.496444375980569</v>
      </c>
      <c r="J167">
        <v>22.5507424319744</v>
      </c>
      <c r="K167">
        <v>2.4161997889949</v>
      </c>
    </row>
    <row r="168" spans="1:11">
      <c r="A168">
        <v>166</v>
      </c>
      <c r="B168">
        <v>13.5268755995056</v>
      </c>
      <c r="C168">
        <v>1317.5783349684</v>
      </c>
      <c r="D168">
        <v>0.382327781517413</v>
      </c>
      <c r="E168">
        <v>117.203211892377</v>
      </c>
      <c r="F168">
        <v>25.5640006907966</v>
      </c>
      <c r="G168">
        <v>3131.98353383583</v>
      </c>
      <c r="H168">
        <v>0.615180546529393</v>
      </c>
      <c r="I168">
        <v>0.49943807354418</v>
      </c>
      <c r="J168">
        <v>22.6109515949242</v>
      </c>
      <c r="K168">
        <v>2.4161997889949</v>
      </c>
    </row>
    <row r="169" spans="1:11">
      <c r="A169">
        <v>167</v>
      </c>
      <c r="B169">
        <v>13.5983349747032</v>
      </c>
      <c r="C169">
        <v>1325.02282288814</v>
      </c>
      <c r="D169">
        <v>0.382309399636221</v>
      </c>
      <c r="E169">
        <v>117.705021010881</v>
      </c>
      <c r="F169">
        <v>25.4203723011302</v>
      </c>
      <c r="G169">
        <v>3115.38833855269</v>
      </c>
      <c r="H169">
        <v>0.61723561670782</v>
      </c>
      <c r="I169">
        <v>0.501105441406208</v>
      </c>
      <c r="J169">
        <v>22.6413184692824</v>
      </c>
      <c r="K169">
        <v>2.4161997889949</v>
      </c>
    </row>
    <row r="170" spans="1:11">
      <c r="A170">
        <v>168</v>
      </c>
      <c r="B170">
        <v>13.637632533354</v>
      </c>
      <c r="C170">
        <v>1326.95064588489</v>
      </c>
      <c r="D170">
        <v>0.382353614263155</v>
      </c>
      <c r="E170">
        <v>117.862313629222</v>
      </c>
      <c r="F170">
        <v>25.3834410268133</v>
      </c>
      <c r="G170">
        <v>3110.71917263879</v>
      </c>
      <c r="H170">
        <v>0.617631605376754</v>
      </c>
      <c r="I170">
        <v>0.501426723485955</v>
      </c>
      <c r="J170">
        <v>22.641648809571</v>
      </c>
      <c r="K170">
        <v>2.4161997889949</v>
      </c>
    </row>
    <row r="171" spans="1:11">
      <c r="A171">
        <v>169</v>
      </c>
      <c r="B171">
        <v>13.6351148192436</v>
      </c>
      <c r="C171">
        <v>1327.39263273169</v>
      </c>
      <c r="D171">
        <v>0.382320557948566</v>
      </c>
      <c r="E171">
        <v>117.882509470889</v>
      </c>
      <c r="F171">
        <v>25.3749890083347</v>
      </c>
      <c r="G171">
        <v>3109.85342280162</v>
      </c>
      <c r="H171">
        <v>0.61780065774786</v>
      </c>
      <c r="I171">
        <v>0.501563883914443</v>
      </c>
      <c r="J171">
        <v>22.6460447304627</v>
      </c>
      <c r="K171">
        <v>2.4161997889949</v>
      </c>
    </row>
    <row r="172" spans="1:11">
      <c r="A172">
        <v>170</v>
      </c>
      <c r="B172">
        <v>13.7621447169949</v>
      </c>
      <c r="C172">
        <v>1340.36005383671</v>
      </c>
      <c r="D172">
        <v>0.38228298551134</v>
      </c>
      <c r="E172">
        <v>118.759480392877</v>
      </c>
      <c r="F172">
        <v>25.129496637039</v>
      </c>
      <c r="G172">
        <v>3081.65382898547</v>
      </c>
      <c r="H172">
        <v>0.621287163901707</v>
      </c>
      <c r="I172">
        <v>0.504392649522826</v>
      </c>
      <c r="J172">
        <v>22.6977817093802</v>
      </c>
      <c r="K172">
        <v>2.4161997889949</v>
      </c>
    </row>
    <row r="173" spans="1:11">
      <c r="A173">
        <v>171</v>
      </c>
      <c r="B173">
        <v>13.8985494336162</v>
      </c>
      <c r="C173">
        <v>1352.23350291517</v>
      </c>
      <c r="D173">
        <v>0.382442587564424</v>
      </c>
      <c r="E173">
        <v>119.58933080408</v>
      </c>
      <c r="F173">
        <v>24.9088440662781</v>
      </c>
      <c r="G173">
        <v>3056.1471978804</v>
      </c>
      <c r="H173">
        <v>0.624100306918175</v>
      </c>
      <c r="I173">
        <v>0.5066750906668</v>
      </c>
      <c r="J173">
        <v>22.7379295189723</v>
      </c>
      <c r="K173">
        <v>2.4161997889949</v>
      </c>
    </row>
    <row r="174" spans="1:11">
      <c r="A174">
        <v>172</v>
      </c>
      <c r="B174">
        <v>13.9442915101672</v>
      </c>
      <c r="C174">
        <v>1356.65447804544</v>
      </c>
      <c r="D174">
        <v>0.382574874401351</v>
      </c>
      <c r="E174">
        <v>119.893353962628</v>
      </c>
      <c r="F174">
        <v>24.8276727865434</v>
      </c>
      <c r="G174">
        <v>3046.52246024879</v>
      </c>
      <c r="H174">
        <v>0.625099033548502</v>
      </c>
      <c r="I174">
        <v>0.507485408755822</v>
      </c>
      <c r="J174">
        <v>22.7542248505203</v>
      </c>
      <c r="K174">
        <v>2.4161997889949</v>
      </c>
    </row>
    <row r="175" spans="1:11">
      <c r="A175">
        <v>173</v>
      </c>
      <c r="B175">
        <v>13.9324078911374</v>
      </c>
      <c r="C175">
        <v>1355.9213628913</v>
      </c>
      <c r="D175">
        <v>0.382523184813928</v>
      </c>
      <c r="E175">
        <v>119.834281201454</v>
      </c>
      <c r="F175">
        <v>24.8410965319462</v>
      </c>
      <c r="G175">
        <v>3048.82468597308</v>
      </c>
      <c r="H175">
        <v>0.625118651559592</v>
      </c>
      <c r="I175">
        <v>0.507501329501261</v>
      </c>
      <c r="J175">
        <v>22.7534477413205</v>
      </c>
      <c r="K175">
        <v>2.4161997889949</v>
      </c>
    </row>
    <row r="176" spans="1:11">
      <c r="A176">
        <v>174</v>
      </c>
      <c r="B176">
        <v>14.0859947874803</v>
      </c>
      <c r="C176">
        <v>1370.26192969863</v>
      </c>
      <c r="D176">
        <v>0.382783291029352</v>
      </c>
      <c r="E176">
        <v>120.823524439252</v>
      </c>
      <c r="F176">
        <v>24.5811203940541</v>
      </c>
      <c r="G176">
        <v>3018.91906012232</v>
      </c>
      <c r="H176">
        <v>0.628550126701762</v>
      </c>
      <c r="I176">
        <v>0.510285469011863</v>
      </c>
      <c r="J176">
        <v>22.804498696773</v>
      </c>
      <c r="K176">
        <v>2.4161997889949</v>
      </c>
    </row>
    <row r="177" spans="1:11">
      <c r="A177">
        <v>175</v>
      </c>
      <c r="B177">
        <v>14.2062315004973</v>
      </c>
      <c r="C177">
        <v>1381.19000774071</v>
      </c>
      <c r="D177">
        <v>0.383039967570107</v>
      </c>
      <c r="E177">
        <v>121.58251010347</v>
      </c>
      <c r="F177">
        <v>24.3866327417235</v>
      </c>
      <c r="G177">
        <v>2995.1413051665</v>
      </c>
      <c r="H177">
        <v>0.630571948365926</v>
      </c>
      <c r="I177">
        <v>0.511925880463141</v>
      </c>
      <c r="J177">
        <v>22.842952172997</v>
      </c>
      <c r="K177">
        <v>2.4161997889949</v>
      </c>
    </row>
    <row r="178" spans="1:11">
      <c r="A178">
        <v>176</v>
      </c>
      <c r="B178">
        <v>14.2081196792821</v>
      </c>
      <c r="C178">
        <v>1381.28631570812</v>
      </c>
      <c r="D178">
        <v>0.383043062900194</v>
      </c>
      <c r="E178">
        <v>121.584698483102</v>
      </c>
      <c r="F178">
        <v>24.3849324229665</v>
      </c>
      <c r="G178">
        <v>2995.11409142648</v>
      </c>
      <c r="H178">
        <v>0.63055002149418</v>
      </c>
      <c r="I178">
        <v>0.511908090976081</v>
      </c>
      <c r="J178">
        <v>22.8443681327487</v>
      </c>
      <c r="K178">
        <v>2.4161997889949</v>
      </c>
    </row>
    <row r="179" spans="1:11">
      <c r="A179">
        <v>177</v>
      </c>
      <c r="B179">
        <v>14.2991260339728</v>
      </c>
      <c r="C179">
        <v>1389.800661174</v>
      </c>
      <c r="D179">
        <v>0.382573073771955</v>
      </c>
      <c r="E179">
        <v>122.153999300531</v>
      </c>
      <c r="F179">
        <v>24.235542841704</v>
      </c>
      <c r="G179">
        <v>2973.3193418161</v>
      </c>
      <c r="H179">
        <v>0.632182431004447</v>
      </c>
      <c r="I179">
        <v>0.513232541894248</v>
      </c>
      <c r="J179">
        <v>22.8781629896716</v>
      </c>
      <c r="K179">
        <v>2.4161997889949</v>
      </c>
    </row>
    <row r="180" spans="1:11">
      <c r="A180">
        <v>178</v>
      </c>
      <c r="B180">
        <v>14.3273504129515</v>
      </c>
      <c r="C180">
        <v>1392.11337589169</v>
      </c>
      <c r="D180">
        <v>0.382745545151413</v>
      </c>
      <c r="E180">
        <v>122.318980575356</v>
      </c>
      <c r="F180">
        <v>24.1952803906768</v>
      </c>
      <c r="G180">
        <v>2968.72398693966</v>
      </c>
      <c r="H180">
        <v>0.632328613901392</v>
      </c>
      <c r="I180">
        <v>0.513351147127106</v>
      </c>
      <c r="J180">
        <v>22.8857211298124</v>
      </c>
      <c r="K180">
        <v>2.4161997889949</v>
      </c>
    </row>
    <row r="181" spans="1:11">
      <c r="A181">
        <v>179</v>
      </c>
      <c r="B181">
        <v>14.4593616538251</v>
      </c>
      <c r="C181">
        <v>1404.44920389066</v>
      </c>
      <c r="D181">
        <v>0.382582995083162</v>
      </c>
      <c r="E181">
        <v>123.123889538315</v>
      </c>
      <c r="F181">
        <v>23.9827637567826</v>
      </c>
      <c r="G181">
        <v>2940.53452840415</v>
      </c>
      <c r="H181">
        <v>0.634623512920518</v>
      </c>
      <c r="I181">
        <v>0.515213124183173</v>
      </c>
      <c r="J181">
        <v>22.9389027894698</v>
      </c>
      <c r="K181">
        <v>2.4161997889949</v>
      </c>
    </row>
    <row r="182" spans="1:11">
      <c r="A182">
        <v>180</v>
      </c>
      <c r="B182">
        <v>14.4803919904779</v>
      </c>
      <c r="C182">
        <v>1404.28964319025</v>
      </c>
      <c r="D182">
        <v>0.382725329168341</v>
      </c>
      <c r="E182">
        <v>123.122583533683</v>
      </c>
      <c r="F182">
        <v>23.9854887691056</v>
      </c>
      <c r="G182">
        <v>2941.81107605815</v>
      </c>
      <c r="H182">
        <v>0.63447318599771</v>
      </c>
      <c r="I182">
        <v>0.515091157209001</v>
      </c>
      <c r="J182">
        <v>22.9357459841619</v>
      </c>
      <c r="K182">
        <v>2.4161997889949</v>
      </c>
    </row>
    <row r="183" spans="1:11">
      <c r="A183">
        <v>181</v>
      </c>
      <c r="B183">
        <v>14.5336865326429</v>
      </c>
      <c r="C183">
        <v>1415.89906560895</v>
      </c>
      <c r="D183">
        <v>0.382125409376299</v>
      </c>
      <c r="E183">
        <v>123.886978215404</v>
      </c>
      <c r="F183">
        <v>23.7888238529381</v>
      </c>
      <c r="G183">
        <v>2913.05267165174</v>
      </c>
      <c r="H183">
        <v>0.638183757317063</v>
      </c>
      <c r="I183">
        <v>0.518101768191705</v>
      </c>
      <c r="J183">
        <v>22.9837084706406</v>
      </c>
      <c r="K183">
        <v>2.4161997889949</v>
      </c>
    </row>
    <row r="184" spans="1:11">
      <c r="A184">
        <v>182</v>
      </c>
      <c r="B184">
        <v>14.6336016602072</v>
      </c>
      <c r="C184">
        <v>1422.90385850408</v>
      </c>
      <c r="D184">
        <v>0.382332917683204</v>
      </c>
      <c r="E184">
        <v>124.385115916079</v>
      </c>
      <c r="F184">
        <v>23.6717141948873</v>
      </c>
      <c r="G184">
        <v>2904.48571936598</v>
      </c>
      <c r="H184">
        <v>0.640069117375032</v>
      </c>
      <c r="I184">
        <v>0.519631493643663</v>
      </c>
      <c r="J184">
        <v>23.0024238677786</v>
      </c>
      <c r="K184">
        <v>2.4161997889949</v>
      </c>
    </row>
    <row r="185" spans="1:11">
      <c r="A185">
        <v>183</v>
      </c>
      <c r="B185">
        <v>14.7002194722256</v>
      </c>
      <c r="C185">
        <v>1428.65778061606</v>
      </c>
      <c r="D185">
        <v>0.382472351391181</v>
      </c>
      <c r="E185">
        <v>124.78927690297</v>
      </c>
      <c r="F185">
        <v>23.5763763179077</v>
      </c>
      <c r="G185">
        <v>2897.68676063284</v>
      </c>
      <c r="H185">
        <v>0.642124599748376</v>
      </c>
      <c r="I185">
        <v>0.521299258179149</v>
      </c>
      <c r="J185">
        <v>23.0187402169686</v>
      </c>
      <c r="K185">
        <v>2.4161997889949</v>
      </c>
    </row>
    <row r="186" spans="1:11">
      <c r="A186">
        <v>184</v>
      </c>
      <c r="B186">
        <v>14.7438347466775</v>
      </c>
      <c r="C186">
        <v>1432.23478315554</v>
      </c>
      <c r="D186">
        <v>0.382397127478921</v>
      </c>
      <c r="E186">
        <v>125.043665502109</v>
      </c>
      <c r="F186">
        <v>23.5174943811242</v>
      </c>
      <c r="G186">
        <v>2891.607154079</v>
      </c>
      <c r="H186">
        <v>0.64310777920173</v>
      </c>
      <c r="I186">
        <v>0.522096979474368</v>
      </c>
      <c r="J186">
        <v>23.028465577985</v>
      </c>
      <c r="K186">
        <v>2.4161997889949</v>
      </c>
    </row>
    <row r="187" spans="1:11">
      <c r="A187">
        <v>185</v>
      </c>
      <c r="B187">
        <v>14.7342898519773</v>
      </c>
      <c r="C187">
        <v>1432.90651658481</v>
      </c>
      <c r="D187">
        <v>0.382553549220454</v>
      </c>
      <c r="E187">
        <v>125.069763677184</v>
      </c>
      <c r="F187">
        <v>23.5064695955115</v>
      </c>
      <c r="G187">
        <v>2891.06844900786</v>
      </c>
      <c r="H187">
        <v>0.643273002921138</v>
      </c>
      <c r="I187">
        <v>0.522231037584843</v>
      </c>
      <c r="J187">
        <v>23.0361056410025</v>
      </c>
      <c r="K187">
        <v>2.4161997889949</v>
      </c>
    </row>
    <row r="188" spans="1:11">
      <c r="A188">
        <v>186</v>
      </c>
      <c r="B188">
        <v>14.7905622362324</v>
      </c>
      <c r="C188">
        <v>1436.62915463916</v>
      </c>
      <c r="D188">
        <v>0.382536865332906</v>
      </c>
      <c r="E188">
        <v>125.346979978545</v>
      </c>
      <c r="F188">
        <v>23.4455589019222</v>
      </c>
      <c r="G188">
        <v>2884.14611921773</v>
      </c>
      <c r="H188">
        <v>0.644307347960147</v>
      </c>
      <c r="I188">
        <v>0.523070275247705</v>
      </c>
      <c r="J188">
        <v>23.0424774412072</v>
      </c>
      <c r="K188">
        <v>2.4161997889949</v>
      </c>
    </row>
    <row r="189" spans="1:11">
      <c r="A189">
        <v>187</v>
      </c>
      <c r="B189">
        <v>14.7829588274111</v>
      </c>
      <c r="C189">
        <v>1436.9105336232</v>
      </c>
      <c r="D189">
        <v>0.38257263643287</v>
      </c>
      <c r="E189">
        <v>125.352070590648</v>
      </c>
      <c r="F189">
        <v>23.4409677409627</v>
      </c>
      <c r="G189">
        <v>2884.03705918309</v>
      </c>
      <c r="H189">
        <v>0.644372712835695</v>
      </c>
      <c r="I189">
        <v>0.52312331106939</v>
      </c>
      <c r="J189">
        <v>23.0472399106645</v>
      </c>
      <c r="K189">
        <v>2.4161997889949</v>
      </c>
    </row>
    <row r="190" spans="1:11">
      <c r="A190">
        <v>188</v>
      </c>
      <c r="B190">
        <v>14.8892542371582</v>
      </c>
      <c r="C190">
        <v>1445.7167246086</v>
      </c>
      <c r="D190">
        <v>0.382614853625483</v>
      </c>
      <c r="E190">
        <v>125.97574127595</v>
      </c>
      <c r="F190">
        <v>23.298183449064</v>
      </c>
      <c r="G190">
        <v>2867.9442894563</v>
      </c>
      <c r="H190">
        <v>0.646759709195198</v>
      </c>
      <c r="I190">
        <v>0.52506005383849</v>
      </c>
      <c r="J190">
        <v>23.0710483084165</v>
      </c>
      <c r="K190">
        <v>2.4161997889949</v>
      </c>
    </row>
    <row r="191" spans="1:11">
      <c r="A191">
        <v>189</v>
      </c>
      <c r="B191">
        <v>14.9587778277253</v>
      </c>
      <c r="C191">
        <v>1451.89852540382</v>
      </c>
      <c r="D191">
        <v>0.382614940008304</v>
      </c>
      <c r="E191">
        <v>126.40879870796</v>
      </c>
      <c r="F191">
        <v>23.1989859318459</v>
      </c>
      <c r="G191">
        <v>2856.07307424057</v>
      </c>
      <c r="H191">
        <v>0.648276632461112</v>
      </c>
      <c r="I191">
        <v>0.526290843238098</v>
      </c>
      <c r="J191">
        <v>23.0893258391624</v>
      </c>
      <c r="K191">
        <v>2.4161997889949</v>
      </c>
    </row>
    <row r="192" spans="1:11">
      <c r="A192">
        <v>190</v>
      </c>
      <c r="B192">
        <v>14.9561585329727</v>
      </c>
      <c r="C192">
        <v>1452.31058926063</v>
      </c>
      <c r="D192">
        <v>0.382585145696833</v>
      </c>
      <c r="E192">
        <v>126.426550394352</v>
      </c>
      <c r="F192">
        <v>23.1924036871884</v>
      </c>
      <c r="G192">
        <v>2855.4617756776</v>
      </c>
      <c r="H192">
        <v>0.648431808731373</v>
      </c>
      <c r="I192">
        <v>0.52641675023753</v>
      </c>
      <c r="J192">
        <v>23.0933248118963</v>
      </c>
      <c r="K192">
        <v>2.4161997889949</v>
      </c>
    </row>
    <row r="193" spans="1:11">
      <c r="A193">
        <v>191</v>
      </c>
      <c r="B193">
        <v>14.9693606542065</v>
      </c>
      <c r="C193">
        <v>1454.88875450078</v>
      </c>
      <c r="D193">
        <v>0.382567055052087</v>
      </c>
      <c r="E193">
        <v>126.58958159489</v>
      </c>
      <c r="F193">
        <v>23.151305116018</v>
      </c>
      <c r="G193">
        <v>2850.33694242118</v>
      </c>
      <c r="H193">
        <v>0.64914759411998</v>
      </c>
      <c r="I193">
        <v>0.526997518707354</v>
      </c>
      <c r="J193">
        <v>23.1053165071022</v>
      </c>
      <c r="K193">
        <v>2.4161997889949</v>
      </c>
    </row>
    <row r="194" spans="1:11">
      <c r="A194">
        <v>192</v>
      </c>
      <c r="B194">
        <v>14.9869103455313</v>
      </c>
      <c r="C194">
        <v>1455.76917031437</v>
      </c>
      <c r="D194">
        <v>0.382642811804467</v>
      </c>
      <c r="E194">
        <v>126.661266898183</v>
      </c>
      <c r="F194">
        <v>23.1373037375406</v>
      </c>
      <c r="G194">
        <v>2848.48106132267</v>
      </c>
      <c r="H194">
        <v>0.649212882443912</v>
      </c>
      <c r="I194">
        <v>0.527050490933742</v>
      </c>
      <c r="J194">
        <v>23.1055907401155</v>
      </c>
      <c r="K194">
        <v>2.4161997889949</v>
      </c>
    </row>
    <row r="195" spans="1:11">
      <c r="A195">
        <v>193</v>
      </c>
      <c r="B195">
        <v>15.0813873342307</v>
      </c>
      <c r="C195">
        <v>1465.8315296792</v>
      </c>
      <c r="D195">
        <v>0.382448228001359</v>
      </c>
      <c r="E195">
        <v>127.342613448679</v>
      </c>
      <c r="F195">
        <v>22.9784752090047</v>
      </c>
      <c r="G195">
        <v>2829.52260120469</v>
      </c>
      <c r="H195">
        <v>0.652137531323522</v>
      </c>
      <c r="I195">
        <v>0.529423481302762</v>
      </c>
      <c r="J195">
        <v>23.1400730150361</v>
      </c>
      <c r="K195">
        <v>2.4161997889949</v>
      </c>
    </row>
    <row r="196" spans="1:11">
      <c r="A196">
        <v>194</v>
      </c>
      <c r="B196">
        <v>15.1832648249673</v>
      </c>
      <c r="C196">
        <v>1475.29803164641</v>
      </c>
      <c r="D196">
        <v>0.382377109362419</v>
      </c>
      <c r="E196">
        <v>128.000649736455</v>
      </c>
      <c r="F196">
        <v>22.8310298955133</v>
      </c>
      <c r="G196">
        <v>2810.54760777651</v>
      </c>
      <c r="H196">
        <v>0.654169572717981</v>
      </c>
      <c r="I196">
        <v>0.53107222871724</v>
      </c>
      <c r="J196">
        <v>23.169217638811</v>
      </c>
      <c r="K196">
        <v>2.4161997889949</v>
      </c>
    </row>
    <row r="197" spans="1:11">
      <c r="A197">
        <v>195</v>
      </c>
      <c r="B197">
        <v>15.0913312167477</v>
      </c>
      <c r="C197">
        <v>1466.25586324662</v>
      </c>
      <c r="D197">
        <v>0.382488460723704</v>
      </c>
      <c r="E197">
        <v>127.380068971126</v>
      </c>
      <c r="F197">
        <v>22.9718252520608</v>
      </c>
      <c r="G197">
        <v>2828.38813930891</v>
      </c>
      <c r="H197">
        <v>0.652053574504101</v>
      </c>
      <c r="I197">
        <v>0.529355358662786</v>
      </c>
      <c r="J197">
        <v>23.1397537022031</v>
      </c>
      <c r="K197">
        <v>2.4161997889949</v>
      </c>
    </row>
    <row r="198" spans="1:11">
      <c r="A198">
        <v>196</v>
      </c>
      <c r="B198">
        <v>15.104019007433</v>
      </c>
      <c r="C198">
        <v>1468.14622265127</v>
      </c>
      <c r="D198">
        <v>0.382289710177821</v>
      </c>
      <c r="E198">
        <v>127.498247459775</v>
      </c>
      <c r="F198">
        <v>22.9422471315458</v>
      </c>
      <c r="G198">
        <v>2825.72603431376</v>
      </c>
      <c r="H198">
        <v>0.65298134442232</v>
      </c>
      <c r="I198">
        <v>0.530108133676377</v>
      </c>
      <c r="J198">
        <v>23.1478781698978</v>
      </c>
      <c r="K198">
        <v>2.4161997889949</v>
      </c>
    </row>
    <row r="199" spans="1:11">
      <c r="A199">
        <v>197</v>
      </c>
      <c r="B199">
        <v>15.0925434569992</v>
      </c>
      <c r="C199">
        <v>1466.93175360565</v>
      </c>
      <c r="D199">
        <v>0.382267176147905</v>
      </c>
      <c r="E199">
        <v>127.419295610304</v>
      </c>
      <c r="F199">
        <v>22.9612409592477</v>
      </c>
      <c r="G199">
        <v>2828.18431474134</v>
      </c>
      <c r="H199">
        <v>0.652762261149304</v>
      </c>
      <c r="I199">
        <v>0.529930375188539</v>
      </c>
      <c r="J199">
        <v>23.14295351124</v>
      </c>
      <c r="K199">
        <v>2.4161997889949</v>
      </c>
    </row>
    <row r="200" spans="1:11">
      <c r="A200">
        <v>198</v>
      </c>
      <c r="B200">
        <v>15.1321464720134</v>
      </c>
      <c r="C200">
        <v>1471.0721144421</v>
      </c>
      <c r="D200">
        <v>0.381835981569464</v>
      </c>
      <c r="E200">
        <v>127.692729372365</v>
      </c>
      <c r="F200">
        <v>22.896616103749</v>
      </c>
      <c r="G200">
        <v>2821.53302901056</v>
      </c>
      <c r="H200">
        <v>0.654638313729169</v>
      </c>
      <c r="I200">
        <v>0.531452570041428</v>
      </c>
      <c r="J200">
        <v>23.1572618239115</v>
      </c>
      <c r="K200">
        <v>2.4161997889949</v>
      </c>
    </row>
    <row r="201" spans="1:11">
      <c r="A201">
        <v>199</v>
      </c>
      <c r="B201">
        <v>15.2373742220238</v>
      </c>
      <c r="C201">
        <v>1480.77398084523</v>
      </c>
      <c r="D201">
        <v>0.382105732845882</v>
      </c>
      <c r="E201">
        <v>128.36860204695</v>
      </c>
      <c r="F201">
        <v>22.7466000220268</v>
      </c>
      <c r="G201">
        <v>2803.76956059086</v>
      </c>
      <c r="H201">
        <v>0.656354426795723</v>
      </c>
      <c r="I201">
        <v>0.532844984507965</v>
      </c>
      <c r="J201">
        <v>23.1872758509631</v>
      </c>
      <c r="K201">
        <v>2.4161997889949</v>
      </c>
    </row>
    <row r="202" spans="1:11">
      <c r="A202">
        <v>200</v>
      </c>
      <c r="B202">
        <v>15.1667438732142</v>
      </c>
      <c r="C202">
        <v>1474.44334724565</v>
      </c>
      <c r="D202">
        <v>0.381973155665777</v>
      </c>
      <c r="E202">
        <v>127.914942537793</v>
      </c>
      <c r="F202">
        <v>22.8442642630061</v>
      </c>
      <c r="G202">
        <v>2814.85353735274</v>
      </c>
      <c r="H202">
        <v>0.655131619550106</v>
      </c>
      <c r="I202">
        <v>0.531852826261053</v>
      </c>
      <c r="J202">
        <v>23.1705382156748</v>
      </c>
      <c r="K202">
        <v>2.4161997889949</v>
      </c>
    </row>
    <row r="203" spans="1:11">
      <c r="A203">
        <v>201</v>
      </c>
      <c r="B203">
        <v>15.0141787031288</v>
      </c>
      <c r="C203">
        <v>1459.58145338731</v>
      </c>
      <c r="D203">
        <v>0.382103553019472</v>
      </c>
      <c r="E203">
        <v>126.943168831115</v>
      </c>
      <c r="F203">
        <v>23.0768713778477</v>
      </c>
      <c r="G203">
        <v>2849.25973562073</v>
      </c>
      <c r="H203">
        <v>0.653251656767022</v>
      </c>
      <c r="I203">
        <v>0.530327493036398</v>
      </c>
      <c r="J203">
        <v>23.1103729744407</v>
      </c>
      <c r="K203">
        <v>2.4161997889949</v>
      </c>
    </row>
    <row r="204" spans="1:11">
      <c r="A204">
        <v>202</v>
      </c>
      <c r="B204">
        <v>15.0364178855763</v>
      </c>
      <c r="C204">
        <v>1460.13072578133</v>
      </c>
      <c r="D204">
        <v>0.382215560636235</v>
      </c>
      <c r="E204">
        <v>126.988978541578</v>
      </c>
      <c r="F204">
        <v>23.0681903137728</v>
      </c>
      <c r="G204">
        <v>2848.7277988223</v>
      </c>
      <c r="H204">
        <v>0.653320679351649</v>
      </c>
      <c r="I204">
        <v>0.530383498467353</v>
      </c>
      <c r="J204">
        <v>23.1099643397177</v>
      </c>
      <c r="K204">
        <v>2.4161997889949</v>
      </c>
    </row>
    <row r="205" spans="1:11">
      <c r="A205">
        <v>203</v>
      </c>
      <c r="B205">
        <v>15.0908676707812</v>
      </c>
      <c r="C205">
        <v>1459.30852738212</v>
      </c>
      <c r="D205">
        <v>0.382570672449</v>
      </c>
      <c r="E205">
        <v>126.974196785844</v>
      </c>
      <c r="F205">
        <v>23.0811873111813</v>
      </c>
      <c r="G205">
        <v>2860.75950483634</v>
      </c>
      <c r="H205">
        <v>0.653679874669494</v>
      </c>
      <c r="I205">
        <v>0.530674969631555</v>
      </c>
      <c r="J205">
        <v>23.0956432636409</v>
      </c>
      <c r="K205">
        <v>2.4161997889949</v>
      </c>
    </row>
    <row r="206" spans="1:11">
      <c r="A206">
        <v>204</v>
      </c>
      <c r="B206">
        <v>15.078735339512</v>
      </c>
      <c r="C206">
        <v>1458.85403517102</v>
      </c>
      <c r="D206">
        <v>0.382542675002774</v>
      </c>
      <c r="E206">
        <v>126.940080870682</v>
      </c>
      <c r="F206">
        <v>23.0883780373288</v>
      </c>
      <c r="G206">
        <v>2861.30615231514</v>
      </c>
      <c r="H206">
        <v>0.653756793632943</v>
      </c>
      <c r="I206">
        <v>0.530737381609731</v>
      </c>
      <c r="J206">
        <v>23.0948745119035</v>
      </c>
      <c r="K206">
        <v>2.4161997889949</v>
      </c>
    </row>
    <row r="207" spans="1:11">
      <c r="A207">
        <v>205</v>
      </c>
      <c r="B207">
        <v>15.0764957297577</v>
      </c>
      <c r="C207">
        <v>1459.85219890348</v>
      </c>
      <c r="D207">
        <v>0.382104273433853</v>
      </c>
      <c r="E207">
        <v>127.00692591117</v>
      </c>
      <c r="F207">
        <v>23.0725915202996</v>
      </c>
      <c r="G207">
        <v>2857.59339298162</v>
      </c>
      <c r="H207">
        <v>0.654825356844066</v>
      </c>
      <c r="I207">
        <v>0.531604394905222</v>
      </c>
      <c r="J207">
        <v>23.0978975652116</v>
      </c>
      <c r="K207">
        <v>2.4161997889949</v>
      </c>
    </row>
    <row r="208" spans="1:11">
      <c r="A208">
        <v>206</v>
      </c>
      <c r="B208">
        <v>15.0894689032636</v>
      </c>
      <c r="C208">
        <v>1461.71010990506</v>
      </c>
      <c r="D208">
        <v>0.38214430085293</v>
      </c>
      <c r="E208">
        <v>127.126971467061</v>
      </c>
      <c r="F208">
        <v>23.0432650339257</v>
      </c>
      <c r="G208">
        <v>2854.5638138185</v>
      </c>
      <c r="H208">
        <v>0.655315733274435</v>
      </c>
      <c r="I208">
        <v>0.53200227572343</v>
      </c>
      <c r="J208">
        <v>23.1060062494202</v>
      </c>
      <c r="K208">
        <v>2.4161997889949</v>
      </c>
    </row>
    <row r="209" spans="1:11">
      <c r="A209">
        <v>207</v>
      </c>
      <c r="B209">
        <v>15.0724574804639</v>
      </c>
      <c r="C209">
        <v>1462.42840487822</v>
      </c>
      <c r="D209">
        <v>0.382282614369576</v>
      </c>
      <c r="E209">
        <v>127.151629742774</v>
      </c>
      <c r="F209">
        <v>23.0319469677668</v>
      </c>
      <c r="G209">
        <v>2853.62393686988</v>
      </c>
      <c r="H209">
        <v>0.655928317643356</v>
      </c>
      <c r="I209">
        <v>0.532499318790479</v>
      </c>
      <c r="J209">
        <v>23.1141763138029</v>
      </c>
      <c r="K209">
        <v>2.4161997889949</v>
      </c>
    </row>
    <row r="210" spans="1:11">
      <c r="A210">
        <v>208</v>
      </c>
      <c r="B210">
        <v>15.0637745199896</v>
      </c>
      <c r="C210">
        <v>1460.72575558235</v>
      </c>
      <c r="D210">
        <v>0.382216581594052</v>
      </c>
      <c r="E210">
        <v>127.044538249631</v>
      </c>
      <c r="F210">
        <v>23.0587934364742</v>
      </c>
      <c r="G210">
        <v>2856.81720413708</v>
      </c>
      <c r="H210">
        <v>0.655480216108993</v>
      </c>
      <c r="I210">
        <v>0.532135739124658</v>
      </c>
      <c r="J210">
        <v>23.1061549652286</v>
      </c>
      <c r="K210">
        <v>2.4161997889949</v>
      </c>
    </row>
    <row r="211" spans="1:11">
      <c r="A211">
        <v>209</v>
      </c>
      <c r="B211">
        <v>15.0712250216291</v>
      </c>
      <c r="C211">
        <v>1463.83671587424</v>
      </c>
      <c r="D211">
        <v>0.382104047939723</v>
      </c>
      <c r="E211">
        <v>127.231204853907</v>
      </c>
      <c r="F211">
        <v>23.0097886602024</v>
      </c>
      <c r="G211">
        <v>2851.75593704733</v>
      </c>
      <c r="H211">
        <v>0.656845574174105</v>
      </c>
      <c r="I211">
        <v>0.533243567803342</v>
      </c>
      <c r="J211">
        <v>23.122779930821</v>
      </c>
      <c r="K211">
        <v>2.4161997889949</v>
      </c>
    </row>
    <row r="212" spans="1:11">
      <c r="A212">
        <v>210</v>
      </c>
      <c r="B212">
        <v>15.0843866898759</v>
      </c>
      <c r="C212">
        <v>1464.81926147542</v>
      </c>
      <c r="D212">
        <v>0.382090410295795</v>
      </c>
      <c r="E212">
        <v>127.301740545733</v>
      </c>
      <c r="F212">
        <v>22.9943545604286</v>
      </c>
      <c r="G212">
        <v>2849.93966236993</v>
      </c>
      <c r="H212">
        <v>0.657037652121906</v>
      </c>
      <c r="I212">
        <v>0.533399415815178</v>
      </c>
      <c r="J212">
        <v>23.1253631569432</v>
      </c>
      <c r="K212">
        <v>2.4161997889949</v>
      </c>
    </row>
    <row r="213" spans="1:11">
      <c r="A213">
        <v>211</v>
      </c>
      <c r="B213">
        <v>15.0023354950648</v>
      </c>
      <c r="C213">
        <v>1457.70956279542</v>
      </c>
      <c r="D213">
        <v>0.38181261457958</v>
      </c>
      <c r="E213">
        <v>126.804494560579</v>
      </c>
      <c r="F213">
        <v>23.1065051125264</v>
      </c>
      <c r="G213">
        <v>2865.70711714558</v>
      </c>
      <c r="H213">
        <v>0.656339921687583</v>
      </c>
      <c r="I213">
        <v>0.532833305135192</v>
      </c>
      <c r="J213">
        <v>23.1034873672595</v>
      </c>
      <c r="K213">
        <v>2.4161997889949</v>
      </c>
    </row>
    <row r="214" spans="1:11">
      <c r="A214">
        <v>212</v>
      </c>
      <c r="B214">
        <v>15.0552159326765</v>
      </c>
      <c r="C214">
        <v>1461.98474399632</v>
      </c>
      <c r="D214">
        <v>0.382120439746856</v>
      </c>
      <c r="E214">
        <v>127.10588717244</v>
      </c>
      <c r="F214">
        <v>23.0389363525368</v>
      </c>
      <c r="G214">
        <v>2855.92886541761</v>
      </c>
      <c r="H214">
        <v>0.656383027261057</v>
      </c>
      <c r="I214">
        <v>0.532868268148851</v>
      </c>
      <c r="J214">
        <v>23.1163334836151</v>
      </c>
      <c r="K214">
        <v>2.4161997889949</v>
      </c>
    </row>
    <row r="215" spans="1:11">
      <c r="A215">
        <v>213</v>
      </c>
      <c r="B215">
        <v>15.0210773364815</v>
      </c>
      <c r="C215">
        <v>1461.03200720656</v>
      </c>
      <c r="D215">
        <v>0.381933323567243</v>
      </c>
      <c r="E215">
        <v>127.00282870138</v>
      </c>
      <c r="F215">
        <v>23.0539600085223</v>
      </c>
      <c r="G215">
        <v>2860.38963870298</v>
      </c>
      <c r="H215">
        <v>0.656819601547222</v>
      </c>
      <c r="I215">
        <v>0.533222506100298</v>
      </c>
      <c r="J215">
        <v>23.1221783105302</v>
      </c>
      <c r="K215">
        <v>2.4161997889949</v>
      </c>
    </row>
    <row r="216" spans="1:11">
      <c r="A216">
        <v>214</v>
      </c>
      <c r="B216">
        <v>15.0648665762364</v>
      </c>
      <c r="C216">
        <v>1462.75547579923</v>
      </c>
      <c r="D216">
        <v>0.382079087521418</v>
      </c>
      <c r="E216">
        <v>127.162135564381</v>
      </c>
      <c r="F216">
        <v>23.0267970433728</v>
      </c>
      <c r="G216">
        <v>2853.9827106252</v>
      </c>
      <c r="H216">
        <v>0.65661640489587</v>
      </c>
      <c r="I216">
        <v>0.533057625355545</v>
      </c>
      <c r="J216">
        <v>23.1178404757561</v>
      </c>
      <c r="K216">
        <v>2.4161997889949</v>
      </c>
    </row>
    <row r="217" spans="1:11">
      <c r="A217">
        <v>215</v>
      </c>
      <c r="B217">
        <v>15.0070293892384</v>
      </c>
      <c r="C217">
        <v>1455.92193610087</v>
      </c>
      <c r="D217">
        <v>0.3821115445555</v>
      </c>
      <c r="E217">
        <v>126.708336669625</v>
      </c>
      <c r="F217">
        <v>23.1348760054519</v>
      </c>
      <c r="G217">
        <v>2870.28066117292</v>
      </c>
      <c r="H217">
        <v>0.655551980527042</v>
      </c>
      <c r="I217">
        <v>0.532193986087862</v>
      </c>
      <c r="J217">
        <v>23.0911808362904</v>
      </c>
      <c r="K217">
        <v>2.4161997889949</v>
      </c>
    </row>
    <row r="218" spans="1:11">
      <c r="A218">
        <v>216</v>
      </c>
      <c r="B218">
        <v>15.0286175420682</v>
      </c>
      <c r="C218">
        <v>1459.51106161862</v>
      </c>
      <c r="D218">
        <v>0.382154195831931</v>
      </c>
      <c r="E218">
        <v>126.932883208923</v>
      </c>
      <c r="F218">
        <v>23.0779843682422</v>
      </c>
      <c r="G218">
        <v>2861.07639064718</v>
      </c>
      <c r="H218">
        <v>0.655863937616486</v>
      </c>
      <c r="I218">
        <v>0.532447091698442</v>
      </c>
      <c r="J218">
        <v>23.1088679055671</v>
      </c>
      <c r="K218">
        <v>2.4161997889949</v>
      </c>
    </row>
    <row r="219" spans="1:11">
      <c r="A219">
        <v>217</v>
      </c>
      <c r="B219">
        <v>15.1386233730786</v>
      </c>
      <c r="C219">
        <v>1469.1816335406</v>
      </c>
      <c r="D219">
        <v>0.38207984726861</v>
      </c>
      <c r="E219">
        <v>127.619852364196</v>
      </c>
      <c r="F219">
        <v>22.9260785027233</v>
      </c>
      <c r="G219">
        <v>2841.29306996466</v>
      </c>
      <c r="H219">
        <v>0.658140877931125</v>
      </c>
      <c r="I219">
        <v>0.534294550758404</v>
      </c>
      <c r="J219">
        <v>23.1351632626056</v>
      </c>
      <c r="K219">
        <v>2.4161997889949</v>
      </c>
    </row>
    <row r="220" spans="1:11">
      <c r="A220">
        <v>218</v>
      </c>
      <c r="B220">
        <v>15.1458038326787</v>
      </c>
      <c r="C220">
        <v>1469.96319961516</v>
      </c>
      <c r="D220">
        <v>0.382125883075928</v>
      </c>
      <c r="E220">
        <v>127.669808477207</v>
      </c>
      <c r="F220">
        <v>22.9138889151301</v>
      </c>
      <c r="G220">
        <v>2839.49940881859</v>
      </c>
      <c r="H220">
        <v>0.658213320803768</v>
      </c>
      <c r="I220">
        <v>0.534353328698419</v>
      </c>
      <c r="J220">
        <v>23.1385914574139</v>
      </c>
      <c r="K220">
        <v>2.4161997889949</v>
      </c>
    </row>
    <row r="221" spans="1:11">
      <c r="A221">
        <v>219</v>
      </c>
      <c r="B221">
        <v>15.1277029192355</v>
      </c>
      <c r="C221">
        <v>1467.89629152718</v>
      </c>
      <c r="D221">
        <v>0.382218527027687</v>
      </c>
      <c r="E221">
        <v>127.535961810042</v>
      </c>
      <c r="F221">
        <v>22.9461533895342</v>
      </c>
      <c r="G221">
        <v>2843.7730818591</v>
      </c>
      <c r="H221">
        <v>0.657774728232656</v>
      </c>
      <c r="I221">
        <v>0.533997465467114</v>
      </c>
      <c r="J221">
        <v>23.1301378300759</v>
      </c>
      <c r="K221">
        <v>2.4161997889949</v>
      </c>
    </row>
    <row r="222" spans="1:11">
      <c r="A222">
        <v>220</v>
      </c>
      <c r="B222">
        <v>15.096081664842</v>
      </c>
      <c r="C222">
        <v>1465.26661085116</v>
      </c>
      <c r="D222">
        <v>0.382143594265249</v>
      </c>
      <c r="E222">
        <v>127.344920152107</v>
      </c>
      <c r="F222">
        <v>22.9873343293785</v>
      </c>
      <c r="G222">
        <v>2847.97372278589</v>
      </c>
      <c r="H222">
        <v>0.65707349228337</v>
      </c>
      <c r="I222">
        <v>0.533428494104781</v>
      </c>
      <c r="J222">
        <v>23.1238642307206</v>
      </c>
      <c r="K222">
        <v>2.4161997889949</v>
      </c>
    </row>
    <row r="223" spans="1:11">
      <c r="A223">
        <v>221</v>
      </c>
      <c r="B223">
        <v>15.2250227203846</v>
      </c>
      <c r="C223">
        <v>1476.70015537243</v>
      </c>
      <c r="D223">
        <v>0.382625045577972</v>
      </c>
      <c r="E223">
        <v>128.155933297382</v>
      </c>
      <c r="F223">
        <v>22.8093518801155</v>
      </c>
      <c r="G223">
        <v>2828.48686076871</v>
      </c>
      <c r="H223">
        <v>0.659596360831471</v>
      </c>
      <c r="I223">
        <v>0.535475504592193</v>
      </c>
      <c r="J223">
        <v>23.1558812941154</v>
      </c>
      <c r="K223">
        <v>2.4161997889949</v>
      </c>
    </row>
    <row r="224" spans="1:11">
      <c r="A224">
        <v>222</v>
      </c>
      <c r="B224">
        <v>15.1543816962194</v>
      </c>
      <c r="C224">
        <v>1470.88903343118</v>
      </c>
      <c r="D224">
        <v>0.382303102502398</v>
      </c>
      <c r="E224">
        <v>127.732409826829</v>
      </c>
      <c r="F224">
        <v>22.8994660370394</v>
      </c>
      <c r="G224">
        <v>2838.15892239001</v>
      </c>
      <c r="H224">
        <v>0.658404844742382</v>
      </c>
      <c r="I224">
        <v>0.534508730246559</v>
      </c>
      <c r="J224">
        <v>23.1419768019892</v>
      </c>
      <c r="K224">
        <v>2.4161997889949</v>
      </c>
    </row>
    <row r="225" spans="1:11">
      <c r="A225">
        <v>223</v>
      </c>
      <c r="B225">
        <v>15.3238293105553</v>
      </c>
      <c r="C225">
        <v>1487.64114916826</v>
      </c>
      <c r="D225">
        <v>0.382133230383066</v>
      </c>
      <c r="E225">
        <v>128.844103340706</v>
      </c>
      <c r="F225">
        <v>22.6415984016999</v>
      </c>
      <c r="G225">
        <v>2802.11477106325</v>
      </c>
      <c r="H225">
        <v>0.661435875657547</v>
      </c>
      <c r="I225">
        <v>0.536968036993535</v>
      </c>
      <c r="J225">
        <v>23.2043545091116</v>
      </c>
      <c r="K225">
        <v>2.4161997889949</v>
      </c>
    </row>
    <row r="226" spans="1:11">
      <c r="A226">
        <v>224</v>
      </c>
      <c r="B226">
        <v>15.3451175408221</v>
      </c>
      <c r="C226">
        <v>1488.03559599469</v>
      </c>
      <c r="D226">
        <v>0.382234340186471</v>
      </c>
      <c r="E226">
        <v>128.876821106573</v>
      </c>
      <c r="F226">
        <v>22.6355965918917</v>
      </c>
      <c r="G226">
        <v>2801.93044875472</v>
      </c>
      <c r="H226">
        <v>0.661457835715441</v>
      </c>
      <c r="I226">
        <v>0.536985857118921</v>
      </c>
      <c r="J226">
        <v>23.2040940327445</v>
      </c>
      <c r="K226">
        <v>2.4161997889949</v>
      </c>
    </row>
    <row r="227" spans="1:11">
      <c r="A227">
        <v>225</v>
      </c>
      <c r="B227">
        <v>15.3321490233603</v>
      </c>
      <c r="C227">
        <v>1491.32949681858</v>
      </c>
      <c r="D227">
        <v>0.381986197304796</v>
      </c>
      <c r="E227">
        <v>129.058499758845</v>
      </c>
      <c r="F227">
        <v>22.5856013289923</v>
      </c>
      <c r="G227">
        <v>2797.4115198501</v>
      </c>
      <c r="H227">
        <v>0.6628673238345</v>
      </c>
      <c r="I227">
        <v>0.538129498941957</v>
      </c>
      <c r="J227">
        <v>23.2252990881217</v>
      </c>
      <c r="K227">
        <v>2.4161997889949</v>
      </c>
    </row>
    <row r="228" spans="1:11">
      <c r="A228">
        <v>226</v>
      </c>
      <c r="B228">
        <v>15.3131874952612</v>
      </c>
      <c r="C228">
        <v>1487.18925148781</v>
      </c>
      <c r="D228">
        <v>0.38210650404796</v>
      </c>
      <c r="E228">
        <v>128.810121858577</v>
      </c>
      <c r="F228">
        <v>22.6484782831871</v>
      </c>
      <c r="G228">
        <v>2802.73108848331</v>
      </c>
      <c r="H228">
        <v>0.661510775859357</v>
      </c>
      <c r="I228">
        <v>0.53702881175467</v>
      </c>
      <c r="J228">
        <v>23.2036866575053</v>
      </c>
      <c r="K228">
        <v>2.4161997889949</v>
      </c>
    </row>
    <row r="229" spans="1:11">
      <c r="A229">
        <v>227</v>
      </c>
      <c r="B229">
        <v>15.2856503916977</v>
      </c>
      <c r="C229">
        <v>1489.96647307673</v>
      </c>
      <c r="D229">
        <v>0.381771412233159</v>
      </c>
      <c r="E229">
        <v>128.958497914185</v>
      </c>
      <c r="F229">
        <v>22.6062626736544</v>
      </c>
      <c r="G229">
        <v>2788.71831948478</v>
      </c>
      <c r="H229">
        <v>0.661552566464724</v>
      </c>
      <c r="I229">
        <v>0.537062693503817</v>
      </c>
      <c r="J229">
        <v>23.2240345104483</v>
      </c>
      <c r="K229">
        <v>2.4161997889949</v>
      </c>
    </row>
    <row r="230" spans="1:11">
      <c r="A230">
        <v>228</v>
      </c>
      <c r="B230">
        <v>15.3173444846932</v>
      </c>
      <c r="C230">
        <v>1486.09424759218</v>
      </c>
      <c r="D230">
        <v>0.382276818908589</v>
      </c>
      <c r="E230">
        <v>128.743195819703</v>
      </c>
      <c r="F230">
        <v>22.6651664387266</v>
      </c>
      <c r="G230">
        <v>2805.46338010665</v>
      </c>
      <c r="H230">
        <v>0.660719554279796</v>
      </c>
      <c r="I230">
        <v>0.53638682467089</v>
      </c>
      <c r="J230">
        <v>23.1983239242458</v>
      </c>
      <c r="K230">
        <v>2.4161997889949</v>
      </c>
    </row>
    <row r="231" spans="1:11">
      <c r="A231">
        <v>229</v>
      </c>
      <c r="B231">
        <v>15.3586620675136</v>
      </c>
      <c r="C231">
        <v>1491.030889317</v>
      </c>
      <c r="D231">
        <v>0.382501100551964</v>
      </c>
      <c r="E231">
        <v>129.06532090745</v>
      </c>
      <c r="F231">
        <v>22.5901245283658</v>
      </c>
      <c r="G231">
        <v>2799.27474833181</v>
      </c>
      <c r="H231">
        <v>0.661872115405665</v>
      </c>
      <c r="I231">
        <v>0.537321995487321</v>
      </c>
      <c r="J231">
        <v>23.2185016220091</v>
      </c>
      <c r="K231">
        <v>2.4161997889949</v>
      </c>
    </row>
    <row r="232" spans="1:11">
      <c r="A232">
        <v>230</v>
      </c>
      <c r="B232">
        <v>15.3336018564785</v>
      </c>
      <c r="C232">
        <v>1487.49592771801</v>
      </c>
      <c r="D232">
        <v>0.382046404716126</v>
      </c>
      <c r="E232">
        <v>128.845431994277</v>
      </c>
      <c r="F232">
        <v>22.6438088586796</v>
      </c>
      <c r="G232">
        <v>2801.99540718087</v>
      </c>
      <c r="H232">
        <v>0.661197002347799</v>
      </c>
      <c r="I232">
        <v>0.536774216725604</v>
      </c>
      <c r="J232">
        <v>23.2011909570946</v>
      </c>
      <c r="K232">
        <v>2.4161997889949</v>
      </c>
    </row>
    <row r="233" spans="1:11">
      <c r="A233">
        <v>231</v>
      </c>
      <c r="B233">
        <v>15.3534874548152</v>
      </c>
      <c r="C233">
        <v>1486.31873493749</v>
      </c>
      <c r="D233">
        <v>0.382140546791977</v>
      </c>
      <c r="E233">
        <v>128.794018618501</v>
      </c>
      <c r="F233">
        <v>22.661743187088</v>
      </c>
      <c r="G233">
        <v>2808.25560669596</v>
      </c>
      <c r="H233">
        <v>0.661378245994608</v>
      </c>
      <c r="I233">
        <v>0.536921289856439</v>
      </c>
      <c r="J233">
        <v>23.1895658202669</v>
      </c>
      <c r="K233">
        <v>2.4161997889949</v>
      </c>
    </row>
    <row r="234" spans="1:11">
      <c r="A234">
        <v>232</v>
      </c>
      <c r="B234">
        <v>15.3285139702915</v>
      </c>
      <c r="C234">
        <v>1486.87754434333</v>
      </c>
      <c r="D234">
        <v>0.382071198318743</v>
      </c>
      <c r="E234">
        <v>128.804614106746</v>
      </c>
      <c r="F234">
        <v>22.6532262817828</v>
      </c>
      <c r="G234">
        <v>2804.07150566153</v>
      </c>
      <c r="H234">
        <v>0.661322613274432</v>
      </c>
      <c r="I234">
        <v>0.536876140630903</v>
      </c>
      <c r="J234">
        <v>23.1985870415396</v>
      </c>
      <c r="K234">
        <v>2.4161997889949</v>
      </c>
    </row>
    <row r="235" spans="1:11">
      <c r="A235">
        <v>233</v>
      </c>
      <c r="B235">
        <v>15.3213438922659</v>
      </c>
      <c r="C235">
        <v>1487.61119064152</v>
      </c>
      <c r="D235">
        <v>0.382099330172123</v>
      </c>
      <c r="E235">
        <v>128.838923521244</v>
      </c>
      <c r="F235">
        <v>22.6420543736201</v>
      </c>
      <c r="G235">
        <v>2802.72023419011</v>
      </c>
      <c r="H235">
        <v>0.661577464708733</v>
      </c>
      <c r="I235">
        <v>0.53708292242124</v>
      </c>
      <c r="J235">
        <v>23.2049779871707</v>
      </c>
      <c r="K235">
        <v>2.4161997889949</v>
      </c>
    </row>
    <row r="236" spans="1:11">
      <c r="A236">
        <v>234</v>
      </c>
      <c r="B236">
        <v>15.308780909358</v>
      </c>
      <c r="C236">
        <v>1485.3390793027</v>
      </c>
      <c r="D236">
        <v>0.382153202562605</v>
      </c>
      <c r="E236">
        <v>128.696524743155</v>
      </c>
      <c r="F236">
        <v>22.6766897435455</v>
      </c>
      <c r="G236">
        <v>2807.73827869313</v>
      </c>
      <c r="H236">
        <v>0.661127188385045</v>
      </c>
      <c r="I236">
        <v>0.536717578527593</v>
      </c>
      <c r="J236">
        <v>23.1942031199125</v>
      </c>
      <c r="K236">
        <v>2.4161997889949</v>
      </c>
    </row>
    <row r="237" spans="1:11">
      <c r="A237">
        <v>235</v>
      </c>
      <c r="B237">
        <v>15.3250710044168</v>
      </c>
      <c r="C237">
        <v>1486.59292984848</v>
      </c>
      <c r="D237">
        <v>0.382225098210568</v>
      </c>
      <c r="E237">
        <v>128.785043815836</v>
      </c>
      <c r="F237">
        <v>22.6575633376273</v>
      </c>
      <c r="G237">
        <v>2805.23213092712</v>
      </c>
      <c r="H237">
        <v>0.661197654740559</v>
      </c>
      <c r="I237">
        <v>0.536774751502015</v>
      </c>
      <c r="J237">
        <v>23.1978014995941</v>
      </c>
      <c r="K237">
        <v>2.4161997889949</v>
      </c>
    </row>
    <row r="238" spans="1:11">
      <c r="A238">
        <v>236</v>
      </c>
      <c r="B238">
        <v>15.284686720393</v>
      </c>
      <c r="C238">
        <v>1482.59299589618</v>
      </c>
      <c r="D238">
        <v>0.382221045381538</v>
      </c>
      <c r="E238">
        <v>128.506985378273</v>
      </c>
      <c r="F238">
        <v>22.7186918854631</v>
      </c>
      <c r="G238">
        <v>2814.34044833073</v>
      </c>
      <c r="H238">
        <v>0.660572850924964</v>
      </c>
      <c r="I238">
        <v>0.536267803595381</v>
      </c>
      <c r="J238">
        <v>23.1854793575797</v>
      </c>
      <c r="K238">
        <v>2.4161997889949</v>
      </c>
    </row>
    <row r="239" spans="1:11">
      <c r="A239">
        <v>237</v>
      </c>
      <c r="B239">
        <v>15.3020003593881</v>
      </c>
      <c r="C239">
        <v>1484.55421139973</v>
      </c>
      <c r="D239">
        <v>0.382159666345287</v>
      </c>
      <c r="E239">
        <v>128.64340755414</v>
      </c>
      <c r="F239">
        <v>22.6886786664079</v>
      </c>
      <c r="G239">
        <v>2809.51488680409</v>
      </c>
      <c r="H239">
        <v>0.660958985882516</v>
      </c>
      <c r="I239">
        <v>0.536581102772192</v>
      </c>
      <c r="J239">
        <v>23.191481993267</v>
      </c>
      <c r="K239">
        <v>2.4161997889949</v>
      </c>
    </row>
    <row r="240" spans="1:11">
      <c r="A240">
        <v>238</v>
      </c>
      <c r="B240">
        <v>15.3098999673014</v>
      </c>
      <c r="C240">
        <v>1485.0944898397</v>
      </c>
      <c r="D240">
        <v>0.382175133929357</v>
      </c>
      <c r="E240">
        <v>128.67983068801</v>
      </c>
      <c r="F240">
        <v>22.680424508845</v>
      </c>
      <c r="G240">
        <v>2809.38260686237</v>
      </c>
      <c r="H240">
        <v>0.661158860276487</v>
      </c>
      <c r="I240">
        <v>0.536743280322784</v>
      </c>
      <c r="J240">
        <v>23.1932629205631</v>
      </c>
      <c r="K240">
        <v>2.4161997889949</v>
      </c>
    </row>
    <row r="241" spans="1:11">
      <c r="A241">
        <v>239</v>
      </c>
      <c r="B241">
        <v>15.3309032310509</v>
      </c>
      <c r="C241">
        <v>1487.23408906285</v>
      </c>
      <c r="D241">
        <v>0.382202129978025</v>
      </c>
      <c r="E241">
        <v>128.832165784576</v>
      </c>
      <c r="F241">
        <v>22.6477954701371</v>
      </c>
      <c r="G241">
        <v>2804.39590191309</v>
      </c>
      <c r="H241">
        <v>0.661553759028756</v>
      </c>
      <c r="I241">
        <v>0.537063691077049</v>
      </c>
      <c r="J241">
        <v>23.1991074006535</v>
      </c>
      <c r="K241">
        <v>2.4161997889949</v>
      </c>
    </row>
    <row r="242" spans="1:11">
      <c r="A242">
        <v>240</v>
      </c>
      <c r="B242">
        <v>15.3294551615505</v>
      </c>
      <c r="C242">
        <v>1486.97012899802</v>
      </c>
      <c r="D242">
        <v>0.382355647113258</v>
      </c>
      <c r="E242">
        <v>128.816876404193</v>
      </c>
      <c r="F242">
        <v>22.6518158021155</v>
      </c>
      <c r="G242">
        <v>2805.7152388432</v>
      </c>
      <c r="H242">
        <v>0.661483660055325</v>
      </c>
      <c r="I242">
        <v>0.537006816277738</v>
      </c>
      <c r="J242">
        <v>23.1976551615159</v>
      </c>
      <c r="K242">
        <v>2.4161997889949</v>
      </c>
    </row>
    <row r="243" spans="1:11">
      <c r="A243">
        <v>241</v>
      </c>
      <c r="B243">
        <v>15.3366801680114</v>
      </c>
      <c r="C243">
        <v>1487.62646724204</v>
      </c>
      <c r="D243">
        <v>0.382370908132086</v>
      </c>
      <c r="E243">
        <v>128.86426850897</v>
      </c>
      <c r="F243">
        <v>22.6418218598625</v>
      </c>
      <c r="G243">
        <v>2804.56509015333</v>
      </c>
      <c r="H243">
        <v>0.661655830721224</v>
      </c>
      <c r="I243">
        <v>0.537146512922458</v>
      </c>
      <c r="J243">
        <v>23.1992253641231</v>
      </c>
      <c r="K243">
        <v>2.4161997889949</v>
      </c>
    </row>
    <row r="244" spans="1:11">
      <c r="A244">
        <v>242</v>
      </c>
      <c r="B244">
        <v>15.2907112039992</v>
      </c>
      <c r="C244">
        <v>1483.03197396422</v>
      </c>
      <c r="D244">
        <v>0.38239358083697</v>
      </c>
      <c r="E244">
        <v>128.549373949715</v>
      </c>
      <c r="F244">
        <v>22.7119671434162</v>
      </c>
      <c r="G244">
        <v>2813.02296588851</v>
      </c>
      <c r="H244">
        <v>0.660610630834632</v>
      </c>
      <c r="I244">
        <v>0.536298456774234</v>
      </c>
      <c r="J244">
        <v>23.1843409231835</v>
      </c>
      <c r="K244">
        <v>2.4161997889949</v>
      </c>
    </row>
    <row r="245" spans="1:11">
      <c r="A245">
        <v>243</v>
      </c>
      <c r="B245">
        <v>15.2943940730797</v>
      </c>
      <c r="C245">
        <v>1483.39129889532</v>
      </c>
      <c r="D245">
        <v>0.382410971035138</v>
      </c>
      <c r="E245">
        <v>128.572214894053</v>
      </c>
      <c r="F245">
        <v>22.7064655768134</v>
      </c>
      <c r="G245">
        <v>2812.24914743234</v>
      </c>
      <c r="H245">
        <v>0.660640330734056</v>
      </c>
      <c r="I245">
        <v>0.536322554496181</v>
      </c>
      <c r="J245">
        <v>23.1859324668205</v>
      </c>
      <c r="K245">
        <v>2.4161997889949</v>
      </c>
    </row>
    <row r="246" spans="1:11">
      <c r="A246">
        <v>244</v>
      </c>
      <c r="B246">
        <v>15.2821443790239</v>
      </c>
      <c r="C246">
        <v>1481.85075503567</v>
      </c>
      <c r="D246">
        <v>0.382186193545782</v>
      </c>
      <c r="E246">
        <v>128.470732633009</v>
      </c>
      <c r="F246">
        <v>22.7300713994644</v>
      </c>
      <c r="G246">
        <v>2815.12941270609</v>
      </c>
      <c r="H246">
        <v>0.660455598160192</v>
      </c>
      <c r="I246">
        <v>0.536172664970303</v>
      </c>
      <c r="J246">
        <v>23.1796044115001</v>
      </c>
      <c r="K246">
        <v>2.4161997889949</v>
      </c>
    </row>
    <row r="247" spans="1:11">
      <c r="A247">
        <v>245</v>
      </c>
      <c r="B247">
        <v>15.2788488565994</v>
      </c>
      <c r="C247">
        <v>1482.72086942471</v>
      </c>
      <c r="D247">
        <v>0.382272363948659</v>
      </c>
      <c r="E247">
        <v>128.523551971176</v>
      </c>
      <c r="F247">
        <v>22.7167325690773</v>
      </c>
      <c r="G247">
        <v>2811.76994685134</v>
      </c>
      <c r="H247">
        <v>0.660544023576551</v>
      </c>
      <c r="I247">
        <v>0.536244409374355</v>
      </c>
      <c r="J247">
        <v>23.1845236655571</v>
      </c>
      <c r="K247">
        <v>2.4161997889949</v>
      </c>
    </row>
    <row r="248" spans="1:11">
      <c r="A248">
        <v>246</v>
      </c>
      <c r="B248">
        <v>15.2672022561649</v>
      </c>
      <c r="C248">
        <v>1481.95078926584</v>
      </c>
      <c r="D248">
        <v>0.382349034263365</v>
      </c>
      <c r="E248">
        <v>128.468005013249</v>
      </c>
      <c r="F248">
        <v>22.7285370805041</v>
      </c>
      <c r="G248">
        <v>2813.91343439678</v>
      </c>
      <c r="H248">
        <v>0.660355669880783</v>
      </c>
      <c r="I248">
        <v>0.536091582424626</v>
      </c>
      <c r="J248">
        <v>23.1827832863429</v>
      </c>
      <c r="K248">
        <v>2.4161997889949</v>
      </c>
    </row>
    <row r="249" spans="1:11">
      <c r="A249">
        <v>247</v>
      </c>
      <c r="B249">
        <v>15.261210304962</v>
      </c>
      <c r="C249">
        <v>1482.26393474625</v>
      </c>
      <c r="D249">
        <v>0.382271992033397</v>
      </c>
      <c r="E249">
        <v>128.476001559939</v>
      </c>
      <c r="F249">
        <v>22.7237354129359</v>
      </c>
      <c r="G249">
        <v>2814.96714973938</v>
      </c>
      <c r="H249">
        <v>0.660841729082073</v>
      </c>
      <c r="I249">
        <v>0.536485968851136</v>
      </c>
      <c r="J249">
        <v>23.1867475534092</v>
      </c>
      <c r="K249">
        <v>2.4161997889949</v>
      </c>
    </row>
    <row r="250" spans="1:11">
      <c r="A250">
        <v>248</v>
      </c>
      <c r="B250">
        <v>15.3048784961403</v>
      </c>
      <c r="C250">
        <v>1486.31916283555</v>
      </c>
      <c r="D250">
        <v>0.382231549796083</v>
      </c>
      <c r="E250">
        <v>128.746852418911</v>
      </c>
      <c r="F250">
        <v>22.6617366629739</v>
      </c>
      <c r="G250">
        <v>2806.51389412392</v>
      </c>
      <c r="H250">
        <v>0.661579593832598</v>
      </c>
      <c r="I250">
        <v>0.53708465642311</v>
      </c>
      <c r="J250">
        <v>23.2013188159727</v>
      </c>
      <c r="K250">
        <v>2.4161997889949</v>
      </c>
    </row>
    <row r="251" spans="1:11">
      <c r="A251">
        <v>249</v>
      </c>
      <c r="B251">
        <v>15.2491308201302</v>
      </c>
      <c r="C251">
        <v>1478.80986445027</v>
      </c>
      <c r="D251">
        <v>0.38228845899314</v>
      </c>
      <c r="E251">
        <v>128.265809807197</v>
      </c>
      <c r="F251">
        <v>22.7768114583359</v>
      </c>
      <c r="G251">
        <v>2823.78296069464</v>
      </c>
      <c r="H251">
        <v>0.660318183109631</v>
      </c>
      <c r="I251">
        <v>0.536061181629769</v>
      </c>
      <c r="J251">
        <v>23.1687311829144</v>
      </c>
      <c r="K251">
        <v>2.4161997889949</v>
      </c>
    </row>
    <row r="252" spans="1:11">
      <c r="A252">
        <v>250</v>
      </c>
      <c r="B252">
        <v>15.2596323487414</v>
      </c>
      <c r="C252">
        <v>1479.10912369455</v>
      </c>
      <c r="D252">
        <v>0.382330515962037</v>
      </c>
      <c r="E252">
        <v>128.289245310434</v>
      </c>
      <c r="F252">
        <v>22.7722031631973</v>
      </c>
      <c r="G252">
        <v>2823.49660219416</v>
      </c>
      <c r="H252">
        <v>0.660295017716764</v>
      </c>
      <c r="I252">
        <v>0.536042385642349</v>
      </c>
      <c r="J252">
        <v>23.1689251106557</v>
      </c>
      <c r="K252">
        <v>2.4161997889949</v>
      </c>
    </row>
    <row r="253" spans="1:11">
      <c r="A253">
        <v>251</v>
      </c>
      <c r="B253">
        <v>15.2328637193223</v>
      </c>
      <c r="C253">
        <v>1476.20790776705</v>
      </c>
      <c r="D253">
        <v>0.382354478172955</v>
      </c>
      <c r="E253">
        <v>128.094446598159</v>
      </c>
      <c r="F253">
        <v>22.8169577524213</v>
      </c>
      <c r="G253">
        <v>2830.13625786365</v>
      </c>
      <c r="H253">
        <v>0.659983001290267</v>
      </c>
      <c r="I253">
        <v>0.535789228292069</v>
      </c>
      <c r="J253">
        <v>23.1583629307089</v>
      </c>
      <c r="K253">
        <v>2.4161997889949</v>
      </c>
    </row>
    <row r="254" spans="1:11">
      <c r="A254">
        <v>252</v>
      </c>
      <c r="B254">
        <v>15.2536067157376</v>
      </c>
      <c r="C254">
        <v>1479.55335203129</v>
      </c>
      <c r="D254">
        <v>0.382210070144994</v>
      </c>
      <c r="E254">
        <v>128.315412105683</v>
      </c>
      <c r="F254">
        <v>22.7653659255126</v>
      </c>
      <c r="G254">
        <v>2822.15400204159</v>
      </c>
      <c r="H254">
        <v>0.660645662150785</v>
      </c>
      <c r="I254">
        <v>0.536326892951158</v>
      </c>
      <c r="J254">
        <v>23.1714017001362</v>
      </c>
      <c r="K254">
        <v>2.4161997889949</v>
      </c>
    </row>
    <row r="255" spans="1:11">
      <c r="A255">
        <v>253</v>
      </c>
      <c r="B255">
        <v>15.2415053779251</v>
      </c>
      <c r="C255">
        <v>1476.73635051812</v>
      </c>
      <c r="D255">
        <v>0.382225749881336</v>
      </c>
      <c r="E255">
        <v>128.138500354467</v>
      </c>
      <c r="F255">
        <v>22.8087928176843</v>
      </c>
      <c r="G255">
        <v>2827.88792893182</v>
      </c>
      <c r="H255">
        <v>0.65968105297399</v>
      </c>
      <c r="I255">
        <v>0.535544225117882</v>
      </c>
      <c r="J255">
        <v>23.1583851984376</v>
      </c>
      <c r="K255">
        <v>2.4161997889949</v>
      </c>
    </row>
    <row r="256" spans="1:11">
      <c r="A256">
        <v>254</v>
      </c>
      <c r="B256">
        <v>15.2473329518551</v>
      </c>
      <c r="C256">
        <v>1479.18852891541</v>
      </c>
      <c r="D256">
        <v>0.382325388223578</v>
      </c>
      <c r="E256">
        <v>128.285139167255</v>
      </c>
      <c r="F256">
        <v>22.7709807146816</v>
      </c>
      <c r="G256">
        <v>2823.14157244299</v>
      </c>
      <c r="H256">
        <v>0.660384944205162</v>
      </c>
      <c r="I256">
        <v>0.536115349854507</v>
      </c>
      <c r="J256">
        <v>23.1716913558658</v>
      </c>
      <c r="K256">
        <v>2.4161997889949</v>
      </c>
    </row>
    <row r="257" spans="1:11">
      <c r="A257">
        <v>255</v>
      </c>
      <c r="B257">
        <v>15.2218682369294</v>
      </c>
      <c r="C257">
        <v>1476.24798088017</v>
      </c>
      <c r="D257">
        <v>0.382199786743205</v>
      </c>
      <c r="E257">
        <v>128.089869897973</v>
      </c>
      <c r="F257">
        <v>22.8163383805129</v>
      </c>
      <c r="G257">
        <v>2830.44965933679</v>
      </c>
      <c r="H257">
        <v>0.660201666821873</v>
      </c>
      <c r="I257">
        <v>0.535966650664353</v>
      </c>
      <c r="J257">
        <v>23.1602892170541</v>
      </c>
      <c r="K257">
        <v>2.4161997889949</v>
      </c>
    </row>
    <row r="258" spans="1:11">
      <c r="A258">
        <v>256</v>
      </c>
      <c r="B258">
        <v>15.2380439980982</v>
      </c>
      <c r="C258">
        <v>1477.24604549371</v>
      </c>
      <c r="D258">
        <v>0.382322443603392</v>
      </c>
      <c r="E258">
        <v>128.162661167486</v>
      </c>
      <c r="F258">
        <v>22.8009230879708</v>
      </c>
      <c r="G258">
        <v>2827.64418290315</v>
      </c>
      <c r="H258">
        <v>0.660049320247996</v>
      </c>
      <c r="I258">
        <v>0.535843034468418</v>
      </c>
      <c r="J258">
        <v>23.1625197489095</v>
      </c>
      <c r="K258">
        <v>2.4161997889949</v>
      </c>
    </row>
    <row r="259" spans="1:11">
      <c r="A259">
        <v>257</v>
      </c>
      <c r="B259">
        <v>15.2139575796559</v>
      </c>
      <c r="C259">
        <v>1475.25430079854</v>
      </c>
      <c r="D259">
        <v>0.382338196147428</v>
      </c>
      <c r="E259">
        <v>128.021551006268</v>
      </c>
      <c r="F259">
        <v>22.831706673947</v>
      </c>
      <c r="G259">
        <v>2831.86494484005</v>
      </c>
      <c r="H259">
        <v>0.659589035541359</v>
      </c>
      <c r="I259">
        <v>0.53546956874432</v>
      </c>
      <c r="J259">
        <v>23.157234763647</v>
      </c>
      <c r="K259">
        <v>2.4161997889949</v>
      </c>
    </row>
    <row r="260" spans="1:11">
      <c r="A260">
        <v>258</v>
      </c>
      <c r="B260">
        <v>15.2450381210591</v>
      </c>
      <c r="C260">
        <v>1478.33437198013</v>
      </c>
      <c r="D260">
        <v>0.382280899915309</v>
      </c>
      <c r="E260">
        <v>128.23266195481</v>
      </c>
      <c r="F260">
        <v>22.7841374074226</v>
      </c>
      <c r="G260">
        <v>2825.21679933719</v>
      </c>
      <c r="H260">
        <v>0.660303192469475</v>
      </c>
      <c r="I260">
        <v>0.536049020627582</v>
      </c>
      <c r="J260">
        <v>23.1672053277301</v>
      </c>
      <c r="K260">
        <v>2.4161997889949</v>
      </c>
    </row>
    <row r="261" spans="1:11">
      <c r="A261">
        <v>259</v>
      </c>
      <c r="B261">
        <v>15.2286764266583</v>
      </c>
      <c r="C261">
        <v>1475.54257897881</v>
      </c>
      <c r="D261">
        <v>0.382402487208039</v>
      </c>
      <c r="E261">
        <v>128.057366655491</v>
      </c>
      <c r="F261">
        <v>22.8272460213395</v>
      </c>
      <c r="G261">
        <v>2832.1758340201</v>
      </c>
      <c r="H261">
        <v>0.659622132016471</v>
      </c>
      <c r="I261">
        <v>0.535496423933614</v>
      </c>
      <c r="J261">
        <v>23.1543602189647</v>
      </c>
      <c r="K261">
        <v>2.4161997889949</v>
      </c>
    </row>
    <row r="262" spans="1:11">
      <c r="A262">
        <v>260</v>
      </c>
      <c r="B262">
        <v>15.2627256719375</v>
      </c>
      <c r="C262">
        <v>1479.99295622607</v>
      </c>
      <c r="D262">
        <v>0.382302635346</v>
      </c>
      <c r="E262">
        <v>128.348797954666</v>
      </c>
      <c r="F262">
        <v>22.7586038998459</v>
      </c>
      <c r="G262">
        <v>2822.01191402785</v>
      </c>
      <c r="H262">
        <v>0.660669725040258</v>
      </c>
      <c r="I262">
        <v>0.536346418315038</v>
      </c>
      <c r="J262">
        <v>23.1721297276379</v>
      </c>
      <c r="K262">
        <v>2.4161997889949</v>
      </c>
    </row>
    <row r="263" spans="1:11">
      <c r="A263">
        <v>261</v>
      </c>
      <c r="B263">
        <v>15.2479006437688</v>
      </c>
      <c r="C263">
        <v>1477.73323678053</v>
      </c>
      <c r="D263">
        <v>0.382360272023666</v>
      </c>
      <c r="E263">
        <v>128.208840898925</v>
      </c>
      <c r="F263">
        <v>22.7934058915083</v>
      </c>
      <c r="G263">
        <v>2828.0249597603</v>
      </c>
      <c r="H263">
        <v>0.660363007689208</v>
      </c>
      <c r="I263">
        <v>0.536097558982467</v>
      </c>
      <c r="J263">
        <v>23.1612677752383</v>
      </c>
      <c r="K263">
        <v>2.4161997889949</v>
      </c>
    </row>
    <row r="264" spans="1:11">
      <c r="A264">
        <v>262</v>
      </c>
      <c r="B264">
        <v>15.2408358100399</v>
      </c>
      <c r="C264">
        <v>1478.04957980823</v>
      </c>
      <c r="D264">
        <v>0.382206688370628</v>
      </c>
      <c r="E264">
        <v>128.211041874933</v>
      </c>
      <c r="F264">
        <v>22.7885274793563</v>
      </c>
      <c r="G264">
        <v>2825.409828076</v>
      </c>
      <c r="H264">
        <v>0.660257553941218</v>
      </c>
      <c r="I264">
        <v>0.53601198944078</v>
      </c>
      <c r="J264">
        <v>23.1667054645592</v>
      </c>
      <c r="K264">
        <v>2.4161997889949</v>
      </c>
    </row>
    <row r="265" spans="1:11">
      <c r="A265">
        <v>263</v>
      </c>
      <c r="B265">
        <v>15.2069402939501</v>
      </c>
      <c r="C265">
        <v>1474.86055771496</v>
      </c>
      <c r="D265">
        <v>0.382124466982984</v>
      </c>
      <c r="E265">
        <v>127.988264937726</v>
      </c>
      <c r="F265">
        <v>22.8378020478738</v>
      </c>
      <c r="G265">
        <v>2831.40109841116</v>
      </c>
      <c r="H265">
        <v>0.659569675183424</v>
      </c>
      <c r="I265">
        <v>0.535453857368259</v>
      </c>
      <c r="J265">
        <v>23.1571452321659</v>
      </c>
      <c r="K265">
        <v>2.4161997889949</v>
      </c>
    </row>
    <row r="266" spans="1:11">
      <c r="A266">
        <v>264</v>
      </c>
      <c r="B266">
        <v>15.2533683265888</v>
      </c>
      <c r="C266">
        <v>1479.29647736444</v>
      </c>
      <c r="D266">
        <v>0.382379190428272</v>
      </c>
      <c r="E266">
        <v>128.297552540919</v>
      </c>
      <c r="F266">
        <v>22.7693190517975</v>
      </c>
      <c r="G266">
        <v>2823.47797562172</v>
      </c>
      <c r="H266">
        <v>0.660468650397304</v>
      </c>
      <c r="I266">
        <v>0.53618327077589</v>
      </c>
      <c r="J266">
        <v>23.1707750578426</v>
      </c>
      <c r="K266">
        <v>2.4161997889949</v>
      </c>
    </row>
    <row r="267" spans="1:11">
      <c r="A267">
        <v>265</v>
      </c>
      <c r="B267">
        <v>15.2758634077896</v>
      </c>
      <c r="C267">
        <v>1481.2471173203</v>
      </c>
      <c r="D267">
        <v>0.382206508415534</v>
      </c>
      <c r="E267">
        <v>128.435581664475</v>
      </c>
      <c r="F267">
        <v>22.7393343564749</v>
      </c>
      <c r="G267">
        <v>2820.41064989948</v>
      </c>
      <c r="H267">
        <v>0.661079538870917</v>
      </c>
      <c r="I267">
        <v>0.536678935044654</v>
      </c>
      <c r="J267">
        <v>23.1758291339083</v>
      </c>
      <c r="K267">
        <v>2.4161997889949</v>
      </c>
    </row>
    <row r="268" spans="1:11">
      <c r="A268">
        <v>266</v>
      </c>
      <c r="B268">
        <v>15.2344033598748</v>
      </c>
      <c r="C268">
        <v>1478.13052657216</v>
      </c>
      <c r="D268">
        <v>0.382166084593458</v>
      </c>
      <c r="E268">
        <v>128.215721139109</v>
      </c>
      <c r="F268">
        <v>22.7872795127384</v>
      </c>
      <c r="G268">
        <v>2823.72567693555</v>
      </c>
      <c r="H268">
        <v>0.660233819945008</v>
      </c>
      <c r="I268">
        <v>0.535992729134261</v>
      </c>
      <c r="J268">
        <v>23.1674042038655</v>
      </c>
      <c r="K268">
        <v>2.4161997889949</v>
      </c>
    </row>
    <row r="269" spans="1:11">
      <c r="A269">
        <v>267</v>
      </c>
      <c r="B269">
        <v>15.1926324360644</v>
      </c>
      <c r="C269">
        <v>1473.33497173503</v>
      </c>
      <c r="D269">
        <v>0.382175227152385</v>
      </c>
      <c r="E269">
        <v>127.890203352455</v>
      </c>
      <c r="F269">
        <v>22.8614497799137</v>
      </c>
      <c r="G269">
        <v>2835.58907651734</v>
      </c>
      <c r="H269">
        <v>0.659565607819108</v>
      </c>
      <c r="I269">
        <v>0.535450564252849</v>
      </c>
      <c r="J269">
        <v>23.1506186637178</v>
      </c>
      <c r="K269">
        <v>2.4161997889949</v>
      </c>
    </row>
    <row r="270" spans="1:11">
      <c r="A270">
        <v>268</v>
      </c>
      <c r="B270">
        <v>15.2401532647085</v>
      </c>
      <c r="C270">
        <v>1477.7804091768</v>
      </c>
      <c r="D270">
        <v>0.382295456295936</v>
      </c>
      <c r="E270">
        <v>128.194454296142</v>
      </c>
      <c r="F270">
        <v>22.7926783006102</v>
      </c>
      <c r="G270">
        <v>2826.51176940216</v>
      </c>
      <c r="H270">
        <v>0.660187110244893</v>
      </c>
      <c r="I270">
        <v>0.535954834633505</v>
      </c>
      <c r="J270">
        <v>23.1654219984013</v>
      </c>
      <c r="K270">
        <v>2.4161997889949</v>
      </c>
    </row>
    <row r="271" spans="1:11">
      <c r="A271">
        <v>269</v>
      </c>
      <c r="B271">
        <v>15.2478558477936</v>
      </c>
      <c r="C271">
        <v>1478.57865533926</v>
      </c>
      <c r="D271">
        <v>0.382273127473798</v>
      </c>
      <c r="E271">
        <v>128.248025485298</v>
      </c>
      <c r="F271">
        <v>22.7803731263675</v>
      </c>
      <c r="G271">
        <v>2825.25655299384</v>
      </c>
      <c r="H271">
        <v>0.660440980743973</v>
      </c>
      <c r="I271">
        <v>0.536160821456148</v>
      </c>
      <c r="J271">
        <v>23.1682434822679</v>
      </c>
      <c r="K271">
        <v>2.4161997889949</v>
      </c>
    </row>
    <row r="272" spans="1:11">
      <c r="A272">
        <v>270</v>
      </c>
      <c r="B272">
        <v>15.2497405648737</v>
      </c>
      <c r="C272">
        <v>1477.80108663882</v>
      </c>
      <c r="D272">
        <v>0.382317447338504</v>
      </c>
      <c r="E272">
        <v>128.205128909845</v>
      </c>
      <c r="F272">
        <v>22.7923593843879</v>
      </c>
      <c r="G272">
        <v>2826.99853750235</v>
      </c>
      <c r="H272">
        <v>0.660192829844007</v>
      </c>
      <c r="I272">
        <v>0.535959476937742</v>
      </c>
      <c r="J272">
        <v>23.1631662956348</v>
      </c>
      <c r="K272">
        <v>2.4161997889949</v>
      </c>
    </row>
    <row r="273" spans="1:11">
      <c r="A273">
        <v>271</v>
      </c>
      <c r="B273">
        <v>15.257999709561</v>
      </c>
      <c r="C273">
        <v>1478.02026284297</v>
      </c>
      <c r="D273">
        <v>0.382312116215753</v>
      </c>
      <c r="E273">
        <v>128.224080218244</v>
      </c>
      <c r="F273">
        <v>22.7889794964805</v>
      </c>
      <c r="G273">
        <v>2827.00022637113</v>
      </c>
      <c r="H273">
        <v>0.660264410369426</v>
      </c>
      <c r="I273">
        <v>0.536017557591168</v>
      </c>
      <c r="J273">
        <v>23.1627734868647</v>
      </c>
      <c r="K273">
        <v>2.4161997889949</v>
      </c>
    </row>
    <row r="274" spans="1:11">
      <c r="A274">
        <v>272</v>
      </c>
      <c r="B274">
        <v>15.2799028255949</v>
      </c>
      <c r="C274">
        <v>1480.50841657488</v>
      </c>
      <c r="D274">
        <v>0.3822908029291</v>
      </c>
      <c r="E274">
        <v>128.384557690654</v>
      </c>
      <c r="F274">
        <v>22.7506801638013</v>
      </c>
      <c r="G274">
        <v>2821.22773184467</v>
      </c>
      <c r="H274">
        <v>0.660624911370482</v>
      </c>
      <c r="I274">
        <v>0.536310057313182</v>
      </c>
      <c r="J274">
        <v>23.1732619016309</v>
      </c>
      <c r="K274">
        <v>2.4161997889949</v>
      </c>
    </row>
    <row r="275" spans="1:11">
      <c r="A275">
        <v>273</v>
      </c>
      <c r="B275">
        <v>15.2536002397162</v>
      </c>
      <c r="C275">
        <v>1478.33188327685</v>
      </c>
      <c r="D275">
        <v>0.382307990705132</v>
      </c>
      <c r="E275">
        <v>128.240790741935</v>
      </c>
      <c r="F275">
        <v>22.784175763463</v>
      </c>
      <c r="G275">
        <v>2825.85791381996</v>
      </c>
      <c r="H275">
        <v>0.660278304027963</v>
      </c>
      <c r="I275">
        <v>0.536028828137963</v>
      </c>
      <c r="J275">
        <v>23.1651262347997</v>
      </c>
      <c r="K275">
        <v>2.4161997889949</v>
      </c>
    </row>
    <row r="276" spans="1:11">
      <c r="A276">
        <v>274</v>
      </c>
      <c r="B276">
        <v>15.2488214474649</v>
      </c>
      <c r="C276">
        <v>1477.01333049478</v>
      </c>
      <c r="D276">
        <v>0.382371692052469</v>
      </c>
      <c r="E276">
        <v>128.161235518303</v>
      </c>
      <c r="F276">
        <v>22.8045155516828</v>
      </c>
      <c r="G276">
        <v>2829.51490345119</v>
      </c>
      <c r="H276">
        <v>0.660131899237945</v>
      </c>
      <c r="I276">
        <v>0.53591004256205</v>
      </c>
      <c r="J276">
        <v>23.1581918719474</v>
      </c>
      <c r="K276">
        <v>2.4161997889949</v>
      </c>
    </row>
    <row r="277" spans="1:11">
      <c r="A277">
        <v>275</v>
      </c>
      <c r="B277">
        <v>15.2525658635552</v>
      </c>
      <c r="C277">
        <v>1477.27153855931</v>
      </c>
      <c r="D277">
        <v>0.382397682199631</v>
      </c>
      <c r="E277">
        <v>128.179336081367</v>
      </c>
      <c r="F277">
        <v>22.8005296156721</v>
      </c>
      <c r="G277">
        <v>2828.84058061372</v>
      </c>
      <c r="H277">
        <v>0.660094594172733</v>
      </c>
      <c r="I277">
        <v>0.535879772700102</v>
      </c>
      <c r="J277">
        <v>23.1589657324747</v>
      </c>
      <c r="K277">
        <v>2.4161997889949</v>
      </c>
    </row>
    <row r="278" spans="1:11">
      <c r="A278">
        <v>276</v>
      </c>
      <c r="B278">
        <v>15.2282435539663</v>
      </c>
      <c r="C278">
        <v>1475.10126919314</v>
      </c>
      <c r="D278">
        <v>0.382386304161503</v>
      </c>
      <c r="E278">
        <v>128.029257272637</v>
      </c>
      <c r="F278">
        <v>22.8340753063923</v>
      </c>
      <c r="G278">
        <v>2833.81969192813</v>
      </c>
      <c r="H278">
        <v>0.659782443311012</v>
      </c>
      <c r="I278">
        <v>0.535626502834572</v>
      </c>
      <c r="J278">
        <v>23.1521602079255</v>
      </c>
      <c r="K278">
        <v>2.4161997889949</v>
      </c>
    </row>
    <row r="279" spans="1:11">
      <c r="A279">
        <v>277</v>
      </c>
      <c r="B279">
        <v>15.2306101839107</v>
      </c>
      <c r="C279">
        <v>1475.6292884655</v>
      </c>
      <c r="D279">
        <v>0.382400839635482</v>
      </c>
      <c r="E279">
        <v>128.061478711351</v>
      </c>
      <c r="F279">
        <v>22.8259046690089</v>
      </c>
      <c r="G279">
        <v>2832.85937249433</v>
      </c>
      <c r="H279">
        <v>0.659954251246666</v>
      </c>
      <c r="I279">
        <v>0.535765905171567</v>
      </c>
      <c r="J279">
        <v>23.1548339571254</v>
      </c>
      <c r="K279">
        <v>2.4161997889949</v>
      </c>
    </row>
    <row r="280" spans="1:11">
      <c r="A280">
        <v>278</v>
      </c>
      <c r="B280">
        <v>15.214964156515</v>
      </c>
      <c r="C280">
        <v>1473.10199327138</v>
      </c>
      <c r="D280">
        <v>0.382453553292007</v>
      </c>
      <c r="E280">
        <v>127.901099328541</v>
      </c>
      <c r="F280">
        <v>22.8650654327815</v>
      </c>
      <c r="G280">
        <v>2838.7563293573</v>
      </c>
      <c r="H280">
        <v>0.65934756347393</v>
      </c>
      <c r="I280">
        <v>0.53527365218176</v>
      </c>
      <c r="J280">
        <v>23.1434980636454</v>
      </c>
      <c r="K280">
        <v>2.4161997889949</v>
      </c>
    </row>
    <row r="281" spans="1:11">
      <c r="A281">
        <v>279</v>
      </c>
      <c r="B281">
        <v>15.241366860501</v>
      </c>
      <c r="C281">
        <v>1476.30202388221</v>
      </c>
      <c r="D281">
        <v>0.382385470591619</v>
      </c>
      <c r="E281">
        <v>128.112512458247</v>
      </c>
      <c r="F281">
        <v>22.8155031425998</v>
      </c>
      <c r="G281">
        <v>2831.63835817533</v>
      </c>
      <c r="H281">
        <v>0.660033786129451</v>
      </c>
      <c r="I281">
        <v>0.535830437325605</v>
      </c>
      <c r="J281">
        <v>23.1558580387713</v>
      </c>
      <c r="K281">
        <v>2.4161997889949</v>
      </c>
    </row>
    <row r="282" spans="1:11">
      <c r="A282">
        <v>280</v>
      </c>
      <c r="B282">
        <v>15.2225650910935</v>
      </c>
      <c r="C282">
        <v>1474.31737512126</v>
      </c>
      <c r="D282">
        <v>0.382320178787157</v>
      </c>
      <c r="E282">
        <v>127.979724844572</v>
      </c>
      <c r="F282">
        <v>22.8462161768532</v>
      </c>
      <c r="G282">
        <v>2836.16250862636</v>
      </c>
      <c r="H282">
        <v>0.659808863479782</v>
      </c>
      <c r="I282">
        <v>0.535647942863721</v>
      </c>
      <c r="J282">
        <v>23.148460090799</v>
      </c>
      <c r="K282">
        <v>2.4161997889949</v>
      </c>
    </row>
    <row r="283" spans="1:11">
      <c r="A283">
        <v>281</v>
      </c>
      <c r="B283">
        <v>15.2317356385413</v>
      </c>
      <c r="C283">
        <v>1475.19204977848</v>
      </c>
      <c r="D283">
        <v>0.382361543212144</v>
      </c>
      <c r="E283">
        <v>128.040607977097</v>
      </c>
      <c r="F283">
        <v>22.8326701397074</v>
      </c>
      <c r="G283">
        <v>2834.58975295433</v>
      </c>
      <c r="H283">
        <v>0.659987061376357</v>
      </c>
      <c r="I283">
        <v>0.535792529454413</v>
      </c>
      <c r="J283">
        <v>23.1511784908361</v>
      </c>
      <c r="K283">
        <v>2.4161997889949</v>
      </c>
    </row>
    <row r="284" spans="1:11">
      <c r="A284">
        <v>282</v>
      </c>
      <c r="B284">
        <v>15.2053630052893</v>
      </c>
      <c r="C284">
        <v>1472.70586314201</v>
      </c>
      <c r="D284">
        <v>0.382322189852524</v>
      </c>
      <c r="E284">
        <v>127.867276789575</v>
      </c>
      <c r="F284">
        <v>22.8712157045735</v>
      </c>
      <c r="G284">
        <v>2839.74942218299</v>
      </c>
      <c r="H284">
        <v>0.659462672067957</v>
      </c>
      <c r="I284">
        <v>0.535367050548576</v>
      </c>
      <c r="J284">
        <v>23.1436898629032</v>
      </c>
      <c r="K284">
        <v>2.4161997889949</v>
      </c>
    </row>
    <row r="285" spans="1:11">
      <c r="A285">
        <v>283</v>
      </c>
      <c r="B285">
        <v>15.228338914455</v>
      </c>
      <c r="C285">
        <v>1475.14123477166</v>
      </c>
      <c r="D285">
        <v>0.38228194489166</v>
      </c>
      <c r="E285">
        <v>128.034293057292</v>
      </c>
      <c r="F285">
        <v>22.833456669337</v>
      </c>
      <c r="G285">
        <v>2834.22656141508</v>
      </c>
      <c r="H285">
        <v>0.660018035231711</v>
      </c>
      <c r="I285">
        <v>0.535817660105826</v>
      </c>
      <c r="J285">
        <v>23.1516430704713</v>
      </c>
      <c r="K285">
        <v>2.4161997889949</v>
      </c>
    </row>
    <row r="286" spans="1:11">
      <c r="A286">
        <v>284</v>
      </c>
      <c r="B286">
        <v>15.2110151001467</v>
      </c>
      <c r="C286">
        <v>1473.22494779074</v>
      </c>
      <c r="D286">
        <v>0.382271777379667</v>
      </c>
      <c r="E286">
        <v>127.907453698325</v>
      </c>
      <c r="F286">
        <v>22.8631571273766</v>
      </c>
      <c r="G286">
        <v>2838.53322861464</v>
      </c>
      <c r="H286">
        <v>0.659725249919597</v>
      </c>
      <c r="I286">
        <v>0.535580102565611</v>
      </c>
      <c r="J286">
        <v>23.1441733369944</v>
      </c>
      <c r="K286">
        <v>2.4161997889949</v>
      </c>
    </row>
    <row r="287" spans="1:11">
      <c r="A287">
        <v>285</v>
      </c>
      <c r="B287">
        <v>15.2296624225562</v>
      </c>
      <c r="C287">
        <v>1474.60634365089</v>
      </c>
      <c r="D287">
        <v>0.38236365632022</v>
      </c>
      <c r="E287">
        <v>128.001329882877</v>
      </c>
      <c r="F287">
        <v>22.8417391599702</v>
      </c>
      <c r="G287">
        <v>2835.99530254208</v>
      </c>
      <c r="H287">
        <v>0.659823173900609</v>
      </c>
      <c r="I287">
        <v>0.535659554351544</v>
      </c>
      <c r="J287">
        <v>23.1489466938327</v>
      </c>
      <c r="K287">
        <v>2.4161997889949</v>
      </c>
    </row>
    <row r="288" spans="1:11">
      <c r="A288">
        <v>286</v>
      </c>
      <c r="B288">
        <v>15.2196105051303</v>
      </c>
      <c r="C288">
        <v>1473.85446573466</v>
      </c>
      <c r="D288">
        <v>0.382275258132236</v>
      </c>
      <c r="E288">
        <v>127.95102374815</v>
      </c>
      <c r="F288">
        <v>22.8533917346592</v>
      </c>
      <c r="G288">
        <v>2835.98236460969</v>
      </c>
      <c r="H288">
        <v>0.659600512426033</v>
      </c>
      <c r="I288">
        <v>0.535478887899388</v>
      </c>
      <c r="J288">
        <v>23.1462625568064</v>
      </c>
      <c r="K288">
        <v>2.4161997889949</v>
      </c>
    </row>
    <row r="289" spans="1:11">
      <c r="A289">
        <v>287</v>
      </c>
      <c r="B289">
        <v>15.2219714989509</v>
      </c>
      <c r="C289">
        <v>1473.9994449687</v>
      </c>
      <c r="D289">
        <v>0.382243482125976</v>
      </c>
      <c r="E289">
        <v>127.962142299115</v>
      </c>
      <c r="F289">
        <v>22.8511439270089</v>
      </c>
      <c r="G289">
        <v>2835.66289339682</v>
      </c>
      <c r="H289">
        <v>0.659650999749031</v>
      </c>
      <c r="I289">
        <v>0.535519852093956</v>
      </c>
      <c r="J289">
        <v>23.1464193282929</v>
      </c>
      <c r="K289">
        <v>2.4161997889949</v>
      </c>
    </row>
    <row r="290" spans="1:11">
      <c r="A290">
        <v>288</v>
      </c>
      <c r="B290">
        <v>15.2337791954056</v>
      </c>
      <c r="C290">
        <v>1475.03015594003</v>
      </c>
      <c r="D290">
        <v>0.382349883119196</v>
      </c>
      <c r="E290">
        <v>128.035244502498</v>
      </c>
      <c r="F290">
        <v>22.8351761688867</v>
      </c>
      <c r="G290">
        <v>2833.97095128839</v>
      </c>
      <c r="H290">
        <v>0.659849219913216</v>
      </c>
      <c r="I290">
        <v>0.535680685522815</v>
      </c>
      <c r="J290">
        <v>23.1494033006667</v>
      </c>
      <c r="K290">
        <v>2.4161997889949</v>
      </c>
    </row>
    <row r="291" spans="1:11">
      <c r="A291">
        <v>289</v>
      </c>
      <c r="B291">
        <v>15.2196757975784</v>
      </c>
      <c r="C291">
        <v>1473.78205127787</v>
      </c>
      <c r="D291">
        <v>0.382307902638387</v>
      </c>
      <c r="E291">
        <v>127.946772288744</v>
      </c>
      <c r="F291">
        <v>22.8545146387866</v>
      </c>
      <c r="G291">
        <v>2836.34559243875</v>
      </c>
      <c r="H291">
        <v>0.65958003832021</v>
      </c>
      <c r="I291">
        <v>0.535462276311311</v>
      </c>
      <c r="J291">
        <v>23.1458732063834</v>
      </c>
      <c r="K291">
        <v>2.4161997889949</v>
      </c>
    </row>
    <row r="292" spans="1:11">
      <c r="A292">
        <v>290</v>
      </c>
      <c r="B292">
        <v>15.2105087752881</v>
      </c>
      <c r="C292">
        <v>1472.85919609815</v>
      </c>
      <c r="D292">
        <v>0.38223346628714</v>
      </c>
      <c r="E292">
        <v>127.882558309489</v>
      </c>
      <c r="F292">
        <v>22.8688346819178</v>
      </c>
      <c r="G292">
        <v>2837.97549532767</v>
      </c>
      <c r="H292">
        <v>0.659407017843426</v>
      </c>
      <c r="I292">
        <v>0.53532189067504</v>
      </c>
      <c r="J292">
        <v>23.1429581451156</v>
      </c>
      <c r="K292">
        <v>2.4161997889949</v>
      </c>
    </row>
    <row r="293" spans="1:11">
      <c r="A293">
        <v>291</v>
      </c>
      <c r="B293">
        <v>15.2223620671815</v>
      </c>
      <c r="C293">
        <v>1474.15080839532</v>
      </c>
      <c r="D293">
        <v>0.382265075414954</v>
      </c>
      <c r="E293">
        <v>127.96924498386</v>
      </c>
      <c r="F293">
        <v>22.8487976084184</v>
      </c>
      <c r="G293">
        <v>2835.92782263264</v>
      </c>
      <c r="H293">
        <v>0.659754531689577</v>
      </c>
      <c r="I293">
        <v>0.53560385820346</v>
      </c>
      <c r="J293">
        <v>23.1476546479889</v>
      </c>
      <c r="K293">
        <v>2.4161997889949</v>
      </c>
    </row>
    <row r="294" spans="1:11">
      <c r="A294">
        <v>292</v>
      </c>
      <c r="B294">
        <v>15.2133050741288</v>
      </c>
      <c r="C294">
        <v>1474.07221989763</v>
      </c>
      <c r="D294">
        <v>0.382225779184724</v>
      </c>
      <c r="E294">
        <v>127.95744041994</v>
      </c>
      <c r="F294">
        <v>22.85001576629</v>
      </c>
      <c r="G294">
        <v>2835.26474406268</v>
      </c>
      <c r="H294">
        <v>0.659710558686775</v>
      </c>
      <c r="I294">
        <v>0.535568176619597</v>
      </c>
      <c r="J294">
        <v>23.1490788167946</v>
      </c>
      <c r="K294">
        <v>2.4161997889949</v>
      </c>
    </row>
    <row r="295" spans="1:11">
      <c r="A295">
        <v>293</v>
      </c>
      <c r="B295">
        <v>15.2309934393782</v>
      </c>
      <c r="C295">
        <v>1474.72239415138</v>
      </c>
      <c r="D295">
        <v>0.382269559761335</v>
      </c>
      <c r="E295">
        <v>128.008668746423</v>
      </c>
      <c r="F295">
        <v>22.83994167234</v>
      </c>
      <c r="G295">
        <v>2834.19350510266</v>
      </c>
      <c r="H295">
        <v>0.659741893157288</v>
      </c>
      <c r="I295">
        <v>0.535593601138478</v>
      </c>
      <c r="J295">
        <v>23.1494242985867</v>
      </c>
      <c r="K295">
        <v>2.4161997889949</v>
      </c>
    </row>
    <row r="296" spans="1:11">
      <c r="A296">
        <v>294</v>
      </c>
      <c r="B296">
        <v>15.2328173071875</v>
      </c>
      <c r="C296">
        <v>1475.0598630963</v>
      </c>
      <c r="D296">
        <v>0.382237573967881</v>
      </c>
      <c r="E296">
        <v>128.032783557809</v>
      </c>
      <c r="F296">
        <v>22.8347162769434</v>
      </c>
      <c r="G296">
        <v>2833.39572708507</v>
      </c>
      <c r="H296">
        <v>0.65976012117962</v>
      </c>
      <c r="I296">
        <v>0.535608389394712</v>
      </c>
      <c r="J296">
        <v>23.1504008447172</v>
      </c>
      <c r="K296">
        <v>2.4161997889949</v>
      </c>
    </row>
    <row r="297" spans="1:11">
      <c r="A297">
        <v>295</v>
      </c>
      <c r="B297">
        <v>15.2196590246937</v>
      </c>
      <c r="C297">
        <v>1473.46889682623</v>
      </c>
      <c r="D297">
        <v>0.382302647882107</v>
      </c>
      <c r="E297">
        <v>127.929813455188</v>
      </c>
      <c r="F297">
        <v>22.859371879421</v>
      </c>
      <c r="G297">
        <v>2837.28154832781</v>
      </c>
      <c r="H297">
        <v>0.659572911848174</v>
      </c>
      <c r="I297">
        <v>0.535456495277528</v>
      </c>
      <c r="J297">
        <v>23.1437511761444</v>
      </c>
      <c r="K297">
        <v>2.4161997889949</v>
      </c>
    </row>
    <row r="298" spans="1:11">
      <c r="A298">
        <v>296</v>
      </c>
      <c r="B298">
        <v>15.2309547388159</v>
      </c>
      <c r="C298">
        <v>1473.76702401553</v>
      </c>
      <c r="D298">
        <v>0.382252596325929</v>
      </c>
      <c r="E298">
        <v>127.95347688748</v>
      </c>
      <c r="F298">
        <v>22.8547476747967</v>
      </c>
      <c r="G298">
        <v>2837.0060515883</v>
      </c>
      <c r="H298">
        <v>0.659630921755737</v>
      </c>
      <c r="I298">
        <v>0.535503564621287</v>
      </c>
      <c r="J298">
        <v>23.1436151089476</v>
      </c>
      <c r="K298">
        <v>2.4161997889949</v>
      </c>
    </row>
    <row r="299" spans="1:11">
      <c r="A299">
        <v>297</v>
      </c>
      <c r="B299">
        <v>15.2098988113841</v>
      </c>
      <c r="C299">
        <v>1472.84623612434</v>
      </c>
      <c r="D299">
        <v>0.382265426248264</v>
      </c>
      <c r="E299">
        <v>127.882625994316</v>
      </c>
      <c r="F299">
        <v>22.8690359110015</v>
      </c>
      <c r="G299">
        <v>2837.8922156759</v>
      </c>
      <c r="H299">
        <v>0.659364703456483</v>
      </c>
      <c r="I299">
        <v>0.53528755700759</v>
      </c>
      <c r="J299">
        <v>23.1427492589172</v>
      </c>
      <c r="K299">
        <v>2.4161997889949</v>
      </c>
    </row>
    <row r="300" spans="1:11">
      <c r="A300">
        <v>298</v>
      </c>
      <c r="B300">
        <v>15.2256897917227</v>
      </c>
      <c r="C300">
        <v>1474.36718542342</v>
      </c>
      <c r="D300">
        <v>0.382315891305621</v>
      </c>
      <c r="E300">
        <v>127.986766443493</v>
      </c>
      <c r="F300">
        <v>22.8454443359289</v>
      </c>
      <c r="G300">
        <v>2834.1775352152</v>
      </c>
      <c r="H300">
        <v>0.659448472185867</v>
      </c>
      <c r="I300">
        <v>0.535355520797505</v>
      </c>
      <c r="J300">
        <v>23.147967326765</v>
      </c>
      <c r="K300">
        <v>2.4161997889949</v>
      </c>
    </row>
    <row r="301" spans="1:11">
      <c r="A301">
        <v>299</v>
      </c>
      <c r="B301">
        <v>15.2282070009351</v>
      </c>
      <c r="C301">
        <v>1474.65865592038</v>
      </c>
      <c r="D301">
        <v>0.38226324640918</v>
      </c>
      <c r="E301">
        <v>128.006726683608</v>
      </c>
      <c r="F301">
        <v>22.8409288685785</v>
      </c>
      <c r="G301">
        <v>2834.00597334437</v>
      </c>
      <c r="H301">
        <v>0.659725808518998</v>
      </c>
      <c r="I301">
        <v>0.535580549204061</v>
      </c>
      <c r="J301">
        <v>23.1487698228095</v>
      </c>
      <c r="K301">
        <v>2.4161997889949</v>
      </c>
    </row>
    <row r="302" spans="1:11">
      <c r="A302">
        <v>300</v>
      </c>
      <c r="B302">
        <v>15.2248007081558</v>
      </c>
      <c r="C302">
        <v>1474.14635138721</v>
      </c>
      <c r="D302">
        <v>0.382279366497731</v>
      </c>
      <c r="E302">
        <v>127.973946757366</v>
      </c>
      <c r="F302">
        <v>22.8488666906205</v>
      </c>
      <c r="G302">
        <v>2835.25831315542</v>
      </c>
      <c r="H302">
        <v>0.659612292911214</v>
      </c>
      <c r="I302">
        <v>0.535488445396464</v>
      </c>
      <c r="J302">
        <v>23.1465355890924</v>
      </c>
      <c r="K302">
        <v>2.4161997889949</v>
      </c>
    </row>
    <row r="303" spans="1:11">
      <c r="A303">
        <v>301</v>
      </c>
      <c r="B303">
        <v>15.223245213632</v>
      </c>
      <c r="C303">
        <v>1474.30599610899</v>
      </c>
      <c r="D303">
        <v>0.382287781968553</v>
      </c>
      <c r="E303">
        <v>127.98141102469</v>
      </c>
      <c r="F303">
        <v>22.8463925088866</v>
      </c>
      <c r="G303">
        <v>2834.78337623995</v>
      </c>
      <c r="H303">
        <v>0.65966391282735</v>
      </c>
      <c r="I303">
        <v>0.535530328472367</v>
      </c>
      <c r="J303">
        <v>23.1479206971687</v>
      </c>
      <c r="K303">
        <v>2.4161997889949</v>
      </c>
    </row>
    <row r="304" spans="1:11">
      <c r="A304">
        <v>302</v>
      </c>
      <c r="B304">
        <v>15.2308703999989</v>
      </c>
      <c r="C304">
        <v>1474.69987787808</v>
      </c>
      <c r="D304">
        <v>0.382279293537978</v>
      </c>
      <c r="E304">
        <v>128.012304678275</v>
      </c>
      <c r="F304">
        <v>22.8402904011739</v>
      </c>
      <c r="G304">
        <v>2834.27425990511</v>
      </c>
      <c r="H304">
        <v>0.659727417038549</v>
      </c>
      <c r="I304">
        <v>0.535581854793197</v>
      </c>
      <c r="J304">
        <v>23.1482505445195</v>
      </c>
      <c r="K304">
        <v>2.4161997889949</v>
      </c>
    </row>
    <row r="305" spans="1:11">
      <c r="A305">
        <v>303</v>
      </c>
      <c r="B305">
        <v>15.2120304303749</v>
      </c>
      <c r="C305">
        <v>1473.04776723159</v>
      </c>
      <c r="D305">
        <v>0.382275149517646</v>
      </c>
      <c r="E305">
        <v>127.896880891884</v>
      </c>
      <c r="F305">
        <v>22.8659071447582</v>
      </c>
      <c r="G305">
        <v>2837.30399726763</v>
      </c>
      <c r="H305">
        <v>0.659343962391695</v>
      </c>
      <c r="I305">
        <v>0.535270726665456</v>
      </c>
      <c r="J305">
        <v>23.1433966111937</v>
      </c>
      <c r="K305">
        <v>2.4161997889949</v>
      </c>
    </row>
    <row r="306" spans="1:11">
      <c r="A306">
        <v>304</v>
      </c>
      <c r="B306">
        <v>15.2210046262343</v>
      </c>
      <c r="C306">
        <v>1473.73123721058</v>
      </c>
      <c r="D306">
        <v>0.382263767629327</v>
      </c>
      <c r="E306">
        <v>127.946456140481</v>
      </c>
      <c r="F306">
        <v>22.8553026595704</v>
      </c>
      <c r="G306">
        <v>2836.25246935223</v>
      </c>
      <c r="H306">
        <v>0.659578562238655</v>
      </c>
      <c r="I306">
        <v>0.535461077937785</v>
      </c>
      <c r="J306">
        <v>23.1449151039847</v>
      </c>
      <c r="K306">
        <v>2.4161997889949</v>
      </c>
    </row>
    <row r="307" spans="1:11">
      <c r="A307">
        <v>305</v>
      </c>
      <c r="B307">
        <v>15.2170849727845</v>
      </c>
      <c r="C307">
        <v>1473.53427242186</v>
      </c>
      <c r="D307">
        <v>0.382253971961119</v>
      </c>
      <c r="E307">
        <v>127.932077821843</v>
      </c>
      <c r="F307">
        <v>22.8583576885194</v>
      </c>
      <c r="G307">
        <v>2836.2661749236</v>
      </c>
      <c r="H307">
        <v>0.659508587449692</v>
      </c>
      <c r="I307">
        <v>0.53540430075677</v>
      </c>
      <c r="J307">
        <v>23.1444929691919</v>
      </c>
      <c r="K307">
        <v>2.4161997889949</v>
      </c>
    </row>
    <row r="308" spans="1:11">
      <c r="A308">
        <v>306</v>
      </c>
      <c r="B308">
        <v>15.2259464010829</v>
      </c>
      <c r="C308">
        <v>1474.10922905232</v>
      </c>
      <c r="D308">
        <v>0.382310881372681</v>
      </c>
      <c r="E308">
        <v>127.972597550895</v>
      </c>
      <c r="F308">
        <v>22.8494420911841</v>
      </c>
      <c r="G308">
        <v>2835.54288139856</v>
      </c>
      <c r="H308">
        <v>0.659584173441715</v>
      </c>
      <c r="I308">
        <v>0.535465630195544</v>
      </c>
      <c r="J308">
        <v>23.1461363272716</v>
      </c>
      <c r="K308">
        <v>2.4161997889949</v>
      </c>
    </row>
    <row r="309" spans="1:11">
      <c r="A309">
        <v>307</v>
      </c>
      <c r="B309">
        <v>15.2253358016013</v>
      </c>
      <c r="C309">
        <v>1474.67847476769</v>
      </c>
      <c r="D309">
        <v>0.382255446966287</v>
      </c>
      <c r="E309">
        <v>128.008126658454</v>
      </c>
      <c r="F309">
        <v>22.8406218993717</v>
      </c>
      <c r="G309">
        <v>2833.62626902493</v>
      </c>
      <c r="H309">
        <v>0.659731472175168</v>
      </c>
      <c r="I309">
        <v>0.535585143880194</v>
      </c>
      <c r="J309">
        <v>23.1489330847353</v>
      </c>
      <c r="K309">
        <v>2.4161997889949</v>
      </c>
    </row>
    <row r="310" spans="1:11">
      <c r="A310">
        <v>308</v>
      </c>
      <c r="B310">
        <v>15.2281721986451</v>
      </c>
      <c r="C310">
        <v>1474.32157808659</v>
      </c>
      <c r="D310">
        <v>0.382285785922203</v>
      </c>
      <c r="E310">
        <v>127.987288898546</v>
      </c>
      <c r="F310">
        <v>22.8461510473346</v>
      </c>
      <c r="G310">
        <v>2835.04649634081</v>
      </c>
      <c r="H310">
        <v>0.659655303756759</v>
      </c>
      <c r="I310">
        <v>0.535523343987929</v>
      </c>
      <c r="J310">
        <v>23.1467649682569</v>
      </c>
      <c r="K310">
        <v>2.4161997889949</v>
      </c>
    </row>
    <row r="311" spans="1:11">
      <c r="A311">
        <v>309</v>
      </c>
      <c r="B311">
        <v>15.2260296262799</v>
      </c>
      <c r="C311">
        <v>1473.85041698673</v>
      </c>
      <c r="D311">
        <v>0.382256551381782</v>
      </c>
      <c r="E311">
        <v>127.956039442316</v>
      </c>
      <c r="F311">
        <v>22.8534545141797</v>
      </c>
      <c r="G311">
        <v>2835.92631433332</v>
      </c>
      <c r="H311">
        <v>0.659537717385954</v>
      </c>
      <c r="I311">
        <v>0.535427936682336</v>
      </c>
      <c r="J311">
        <v>23.1448521088316</v>
      </c>
      <c r="K311">
        <v>2.4161997889949</v>
      </c>
    </row>
    <row r="312" spans="1:11">
      <c r="A312">
        <v>310</v>
      </c>
      <c r="B312">
        <v>15.2280458222187</v>
      </c>
      <c r="C312">
        <v>1473.82047578542</v>
      </c>
      <c r="D312">
        <v>0.382273549070872</v>
      </c>
      <c r="E312">
        <v>127.956275069972</v>
      </c>
      <c r="F312">
        <v>22.8539187904559</v>
      </c>
      <c r="G312">
        <v>2836.03797863485</v>
      </c>
      <c r="H312">
        <v>0.659498264043508</v>
      </c>
      <c r="I312">
        <v>0.535395924947905</v>
      </c>
      <c r="J312">
        <v>23.1442060269852</v>
      </c>
      <c r="K312">
        <v>2.4161997889949</v>
      </c>
    </row>
    <row r="313" spans="1:11">
      <c r="A313">
        <v>311</v>
      </c>
      <c r="B313">
        <v>15.226366005428</v>
      </c>
      <c r="C313">
        <v>1474.11414904731</v>
      </c>
      <c r="D313">
        <v>0.382257850068324</v>
      </c>
      <c r="E313">
        <v>127.971404245268</v>
      </c>
      <c r="F313">
        <v>22.8493658290162</v>
      </c>
      <c r="G313">
        <v>2834.84570885184</v>
      </c>
      <c r="H313">
        <v>0.659480388375962</v>
      </c>
      <c r="I313">
        <v>0.535381418364581</v>
      </c>
      <c r="J313">
        <v>23.146451993296</v>
      </c>
      <c r="K313">
        <v>2.4161997889949</v>
      </c>
    </row>
    <row r="314" spans="1:11">
      <c r="A314">
        <v>312</v>
      </c>
      <c r="B314">
        <v>15.2256337586338</v>
      </c>
      <c r="C314">
        <v>1474.08076649757</v>
      </c>
      <c r="D314">
        <v>0.382234100057058</v>
      </c>
      <c r="E314">
        <v>127.969269899941</v>
      </c>
      <c r="F314">
        <v>22.8498832837641</v>
      </c>
      <c r="G314">
        <v>2834.57494029084</v>
      </c>
      <c r="H314">
        <v>0.659450474033307</v>
      </c>
      <c r="I314">
        <v>0.535357145581042</v>
      </c>
      <c r="J314">
        <v>23.1463195356102</v>
      </c>
      <c r="K314">
        <v>2.4161997889949</v>
      </c>
    </row>
    <row r="315" spans="1:11">
      <c r="A315">
        <v>313</v>
      </c>
      <c r="B315">
        <v>15.2342468832409</v>
      </c>
      <c r="C315">
        <v>1474.89285462301</v>
      </c>
      <c r="D315">
        <v>0.382257476732564</v>
      </c>
      <c r="E315">
        <v>128.022879570268</v>
      </c>
      <c r="F315">
        <v>22.8373019502629</v>
      </c>
      <c r="G315">
        <v>2833.42753220252</v>
      </c>
      <c r="H315">
        <v>0.659605728307105</v>
      </c>
      <c r="I315">
        <v>0.535483116136888</v>
      </c>
      <c r="J315">
        <v>23.1494351803229</v>
      </c>
      <c r="K315">
        <v>2.4161997889949</v>
      </c>
    </row>
    <row r="316" spans="1:11">
      <c r="A316">
        <v>314</v>
      </c>
      <c r="B316">
        <v>15.2377394022323</v>
      </c>
      <c r="C316">
        <v>1475.21292701577</v>
      </c>
      <c r="D316">
        <v>0.382273561983213</v>
      </c>
      <c r="E316">
        <v>128.045360580561</v>
      </c>
      <c r="F316">
        <v>22.8323470113891</v>
      </c>
      <c r="G316">
        <v>2832.82776516454</v>
      </c>
      <c r="H316">
        <v>0.659669843274606</v>
      </c>
      <c r="I316">
        <v>0.535535137913877</v>
      </c>
      <c r="J316">
        <v>23.1503911681057</v>
      </c>
      <c r="K316">
        <v>2.4161997889949</v>
      </c>
    </row>
    <row r="317" spans="1:11">
      <c r="A317">
        <v>315</v>
      </c>
      <c r="B317">
        <v>15.2402257007427</v>
      </c>
      <c r="C317">
        <v>1475.30530088782</v>
      </c>
      <c r="D317">
        <v>0.382305306296819</v>
      </c>
      <c r="E317">
        <v>128.053715973519</v>
      </c>
      <c r="F317">
        <v>22.83091740065</v>
      </c>
      <c r="G317">
        <v>2832.86156380057</v>
      </c>
      <c r="H317">
        <v>0.659680319860214</v>
      </c>
      <c r="I317">
        <v>0.535543638729444</v>
      </c>
      <c r="J317">
        <v>23.1502625320334</v>
      </c>
      <c r="K317">
        <v>2.4161997889949</v>
      </c>
    </row>
    <row r="318" spans="1:11">
      <c r="A318">
        <v>316</v>
      </c>
      <c r="B318">
        <v>15.2385752373501</v>
      </c>
      <c r="C318">
        <v>1475.33249890894</v>
      </c>
      <c r="D318">
        <v>0.382257612120749</v>
      </c>
      <c r="E318">
        <v>128.052632292652</v>
      </c>
      <c r="F318">
        <v>22.8304965085636</v>
      </c>
      <c r="G318">
        <v>2832.67187158719</v>
      </c>
      <c r="H318">
        <v>0.659725213890766</v>
      </c>
      <c r="I318">
        <v>0.535580064926457</v>
      </c>
      <c r="J318">
        <v>23.1509721768168</v>
      </c>
      <c r="K318">
        <v>2.4161997889949</v>
      </c>
    </row>
    <row r="319" spans="1:11">
      <c r="A319">
        <v>317</v>
      </c>
      <c r="B319">
        <v>15.2412247511052</v>
      </c>
      <c r="C319">
        <v>1475.70468887501</v>
      </c>
      <c r="D319">
        <v>0.382290484138143</v>
      </c>
      <c r="E319">
        <v>128.075354768142</v>
      </c>
      <c r="F319">
        <v>22.8247383905709</v>
      </c>
      <c r="G319">
        <v>2832.18718634398</v>
      </c>
      <c r="H319">
        <v>0.659795175467859</v>
      </c>
      <c r="I319">
        <v>0.535636830895344</v>
      </c>
      <c r="J319">
        <v>23.1528697548882</v>
      </c>
      <c r="K319">
        <v>2.4161997889949</v>
      </c>
    </row>
    <row r="320" spans="1:11">
      <c r="A320">
        <v>318</v>
      </c>
      <c r="B320">
        <v>15.2425074161107</v>
      </c>
      <c r="C320">
        <v>1475.68116614193</v>
      </c>
      <c r="D320">
        <v>0.382269620344012</v>
      </c>
      <c r="E320">
        <v>128.077456730765</v>
      </c>
      <c r="F320">
        <v>22.8251022227056</v>
      </c>
      <c r="G320">
        <v>2831.93643269944</v>
      </c>
      <c r="H320">
        <v>0.659783630169252</v>
      </c>
      <c r="I320">
        <v>0.535627462395711</v>
      </c>
      <c r="J320">
        <v>23.1519295577776</v>
      </c>
      <c r="K320">
        <v>2.4161997889949</v>
      </c>
    </row>
    <row r="321" spans="1:11">
      <c r="A321">
        <v>319</v>
      </c>
      <c r="B321">
        <v>15.2347068121722</v>
      </c>
      <c r="C321">
        <v>1474.87577296442</v>
      </c>
      <c r="D321">
        <v>0.382243428392458</v>
      </c>
      <c r="E321">
        <v>128.022709289246</v>
      </c>
      <c r="F321">
        <v>22.8375664464342</v>
      </c>
      <c r="G321">
        <v>2833.3439343727</v>
      </c>
      <c r="H321">
        <v>0.659586708270999</v>
      </c>
      <c r="I321">
        <v>0.535467683133068</v>
      </c>
      <c r="J321">
        <v>23.1491376244906</v>
      </c>
      <c r="K321">
        <v>2.4161997889949</v>
      </c>
    </row>
    <row r="322" spans="1:11">
      <c r="A322">
        <v>320</v>
      </c>
      <c r="B322">
        <v>15.2280696602209</v>
      </c>
      <c r="C322">
        <v>1474.34582797031</v>
      </c>
      <c r="D322">
        <v>0.38224777946041</v>
      </c>
      <c r="E322">
        <v>127.987192029881</v>
      </c>
      <c r="F322">
        <v>22.8457752762667</v>
      </c>
      <c r="G322">
        <v>2834.48238782021</v>
      </c>
      <c r="H322">
        <v>0.659501164689003</v>
      </c>
      <c r="I322">
        <v>0.535398275124022</v>
      </c>
      <c r="J322">
        <v>23.1472668501233</v>
      </c>
      <c r="K322">
        <v>2.4161997889949</v>
      </c>
    </row>
    <row r="323" spans="1:11">
      <c r="A323">
        <v>321</v>
      </c>
      <c r="B323">
        <v>15.2296573674268</v>
      </c>
      <c r="C323">
        <v>1474.39431507424</v>
      </c>
      <c r="D323">
        <v>0.382254821848025</v>
      </c>
      <c r="E323">
        <v>127.987777961867</v>
      </c>
      <c r="F323">
        <v>22.8450239674282</v>
      </c>
      <c r="G323">
        <v>2834.59605630693</v>
      </c>
      <c r="H323">
        <v>0.659500874547506</v>
      </c>
      <c r="I323">
        <v>0.535398040359761</v>
      </c>
      <c r="J323">
        <v>23.1479821341732</v>
      </c>
      <c r="K323">
        <v>2.4161997889949</v>
      </c>
    </row>
    <row r="324" spans="1:11">
      <c r="A324">
        <v>322</v>
      </c>
      <c r="B324">
        <v>15.2355306956504</v>
      </c>
      <c r="C324">
        <v>1474.91768436747</v>
      </c>
      <c r="D324">
        <v>0.38223525705136</v>
      </c>
      <c r="E324">
        <v>128.026733168239</v>
      </c>
      <c r="F324">
        <v>22.8369174919454</v>
      </c>
      <c r="G324">
        <v>2833.22613051812</v>
      </c>
      <c r="H324">
        <v>0.659591014300234</v>
      </c>
      <c r="I324">
        <v>0.535471176895477</v>
      </c>
      <c r="J324">
        <v>23.1490115087188</v>
      </c>
      <c r="K324">
        <v>2.4161997889949</v>
      </c>
    </row>
    <row r="325" spans="1:11">
      <c r="A325">
        <v>323</v>
      </c>
      <c r="B325">
        <v>15.2355997824815</v>
      </c>
      <c r="C325">
        <v>1475.59856771286</v>
      </c>
      <c r="D325">
        <v>0.382228895944922</v>
      </c>
      <c r="E325">
        <v>128.066955991516</v>
      </c>
      <c r="F325">
        <v>22.8263798856338</v>
      </c>
      <c r="G325">
        <v>2831.26220509738</v>
      </c>
      <c r="H325">
        <v>0.659729033576163</v>
      </c>
      <c r="I325">
        <v>0.53558316136469</v>
      </c>
      <c r="J325">
        <v>23.1528702882534</v>
      </c>
      <c r="K325">
        <v>2.4161997889949</v>
      </c>
    </row>
    <row r="326" spans="1:11">
      <c r="A326">
        <v>324</v>
      </c>
      <c r="B326">
        <v>15.234330265932</v>
      </c>
      <c r="C326">
        <v>1475.47598204444</v>
      </c>
      <c r="D326">
        <v>0.382237132420329</v>
      </c>
      <c r="E326">
        <v>128.057863778164</v>
      </c>
      <c r="F326">
        <v>22.828276349602</v>
      </c>
      <c r="G326">
        <v>2831.52901322487</v>
      </c>
      <c r="H326">
        <v>0.65967948598752</v>
      </c>
      <c r="I326">
        <v>0.535542959192338</v>
      </c>
      <c r="J326">
        <v>23.1526555011557</v>
      </c>
      <c r="K326">
        <v>2.4161997889949</v>
      </c>
    </row>
    <row r="327" spans="1:11">
      <c r="A327">
        <v>325</v>
      </c>
      <c r="B327">
        <v>15.2225863840972</v>
      </c>
      <c r="C327">
        <v>1474.59588326517</v>
      </c>
      <c r="D327">
        <v>0.382207112922453</v>
      </c>
      <c r="E327">
        <v>127.995843406171</v>
      </c>
      <c r="F327">
        <v>22.8419011931108</v>
      </c>
      <c r="G327">
        <v>2832.93072770442</v>
      </c>
      <c r="H327">
        <v>0.659494316545622</v>
      </c>
      <c r="I327">
        <v>0.535392715639852</v>
      </c>
      <c r="J327">
        <v>23.1501761193458</v>
      </c>
      <c r="K327">
        <v>2.4161997889949</v>
      </c>
    </row>
    <row r="328" spans="1:11">
      <c r="A328">
        <v>326</v>
      </c>
      <c r="B328">
        <v>15.217704205565</v>
      </c>
      <c r="C328">
        <v>1473.94186537479</v>
      </c>
      <c r="D328">
        <v>0.382212633161886</v>
      </c>
      <c r="E328">
        <v>127.953507841797</v>
      </c>
      <c r="F328">
        <v>22.8520366077982</v>
      </c>
      <c r="G328">
        <v>2834.52023162475</v>
      </c>
      <c r="H328">
        <v>0.659379978194884</v>
      </c>
      <c r="I328">
        <v>0.53529994471769</v>
      </c>
      <c r="J328">
        <v>23.147424446402</v>
      </c>
      <c r="K328">
        <v>2.4161997889949</v>
      </c>
    </row>
    <row r="329" spans="1:11">
      <c r="A329">
        <v>327</v>
      </c>
      <c r="B329">
        <v>15.2199764487942</v>
      </c>
      <c r="C329">
        <v>1474.57831054772</v>
      </c>
      <c r="D329">
        <v>0.382163789766676</v>
      </c>
      <c r="E329">
        <v>127.991627083478</v>
      </c>
      <c r="F329">
        <v>22.8421734026454</v>
      </c>
      <c r="G329">
        <v>2832.86419029791</v>
      </c>
      <c r="H329">
        <v>0.659554922285583</v>
      </c>
      <c r="I329">
        <v>0.535441890239217</v>
      </c>
      <c r="J329">
        <v>23.1507884957588</v>
      </c>
      <c r="K329">
        <v>2.4161997889949</v>
      </c>
    </row>
    <row r="330" spans="1:11">
      <c r="A330">
        <v>328</v>
      </c>
      <c r="B330">
        <v>15.2205422193717</v>
      </c>
      <c r="C330">
        <v>1474.31781054496</v>
      </c>
      <c r="D330">
        <v>0.382211611238767</v>
      </c>
      <c r="E330">
        <v>127.977404376797</v>
      </c>
      <c r="F330">
        <v>22.8462094294722</v>
      </c>
      <c r="G330">
        <v>2833.49500590816</v>
      </c>
      <c r="H330">
        <v>0.659441010717981</v>
      </c>
      <c r="I330">
        <v>0.535349464694925</v>
      </c>
      <c r="J330">
        <v>23.1490980675628</v>
      </c>
      <c r="K330">
        <v>2.4161997889949</v>
      </c>
    </row>
    <row r="331" spans="1:11">
      <c r="A331">
        <v>329</v>
      </c>
      <c r="B331">
        <v>15.2365674086851</v>
      </c>
      <c r="C331">
        <v>1475.75928148257</v>
      </c>
      <c r="D331">
        <v>0.38221715831796</v>
      </c>
      <c r="E331">
        <v>128.076569739308</v>
      </c>
      <c r="F331">
        <v>22.8238940374294</v>
      </c>
      <c r="G331">
        <v>2830.88998458806</v>
      </c>
      <c r="H331">
        <v>0.659720845752544</v>
      </c>
      <c r="I331">
        <v>0.535576516983476</v>
      </c>
      <c r="J331">
        <v>23.1537151384126</v>
      </c>
      <c r="K331">
        <v>2.4161997889949</v>
      </c>
    </row>
    <row r="332" spans="1:11">
      <c r="A332">
        <v>330</v>
      </c>
      <c r="B332">
        <v>15.2232938939675</v>
      </c>
      <c r="C332">
        <v>1474.44566937689</v>
      </c>
      <c r="D332">
        <v>0.382197360935952</v>
      </c>
      <c r="E332">
        <v>127.986802770443</v>
      </c>
      <c r="F332">
        <v>22.8442282851598</v>
      </c>
      <c r="G332">
        <v>2833.28094906211</v>
      </c>
      <c r="H332">
        <v>0.659455443173383</v>
      </c>
      <c r="I332">
        <v>0.535361174781803</v>
      </c>
      <c r="J332">
        <v>23.1493127079062</v>
      </c>
      <c r="K332">
        <v>2.4161997889949</v>
      </c>
    </row>
    <row r="333" spans="1:11">
      <c r="A333">
        <v>331</v>
      </c>
      <c r="B333">
        <v>15.2244685183355</v>
      </c>
      <c r="C333">
        <v>1474.57576462526</v>
      </c>
      <c r="D333">
        <v>0.382272389010601</v>
      </c>
      <c r="E333">
        <v>127.995667446178</v>
      </c>
      <c r="F333">
        <v>22.842212840702</v>
      </c>
      <c r="G333">
        <v>2833.31420667021</v>
      </c>
      <c r="H333">
        <v>0.659435873830174</v>
      </c>
      <c r="I333">
        <v>0.535345296773349</v>
      </c>
      <c r="J333">
        <v>23.1498563185594</v>
      </c>
      <c r="K333">
        <v>2.4161997889949</v>
      </c>
    </row>
    <row r="334" spans="1:11">
      <c r="A334">
        <v>332</v>
      </c>
      <c r="B334">
        <v>15.2235609361032</v>
      </c>
      <c r="C334">
        <v>1474.7179056694</v>
      </c>
      <c r="D334">
        <v>0.382214383133683</v>
      </c>
      <c r="E334">
        <v>128.003726929873</v>
      </c>
      <c r="F334">
        <v>22.8400111884597</v>
      </c>
      <c r="G334">
        <v>2832.4277105158</v>
      </c>
      <c r="H334">
        <v>0.659449826651365</v>
      </c>
      <c r="I334">
        <v>0.535356616034382</v>
      </c>
      <c r="J334">
        <v>23.1507346955386</v>
      </c>
      <c r="K334">
        <v>2.4161997889949</v>
      </c>
    </row>
    <row r="335" spans="1:11">
      <c r="A335">
        <v>333</v>
      </c>
      <c r="B335">
        <v>15.2246415860029</v>
      </c>
      <c r="C335">
        <v>1474.57743133209</v>
      </c>
      <c r="D335">
        <v>0.382241918154797</v>
      </c>
      <c r="E335">
        <v>127.996382366276</v>
      </c>
      <c r="F335">
        <v>22.8421870222733</v>
      </c>
      <c r="G335">
        <v>2833.08636203187</v>
      </c>
      <c r="H335">
        <v>0.659448376875666</v>
      </c>
      <c r="I335">
        <v>0.535355441163697</v>
      </c>
      <c r="J335">
        <v>23.1496894372043</v>
      </c>
      <c r="K335">
        <v>2.4161997889949</v>
      </c>
    </row>
    <row r="336" spans="1:11">
      <c r="A336">
        <v>334</v>
      </c>
      <c r="B336">
        <v>15.2245188481828</v>
      </c>
      <c r="C336">
        <v>1474.81513300551</v>
      </c>
      <c r="D336">
        <v>0.382187682249235</v>
      </c>
      <c r="E336">
        <v>128.010395332687</v>
      </c>
      <c r="F336">
        <v>22.8385054584228</v>
      </c>
      <c r="G336">
        <v>2832.26336207861</v>
      </c>
      <c r="H336">
        <v>0.65950970678574</v>
      </c>
      <c r="I336">
        <v>0.535405202085621</v>
      </c>
      <c r="J336">
        <v>23.1510123482897</v>
      </c>
      <c r="K336">
        <v>2.4161997889949</v>
      </c>
    </row>
    <row r="337" spans="1:11">
      <c r="A337">
        <v>335</v>
      </c>
      <c r="B337">
        <v>15.211477928259</v>
      </c>
      <c r="C337">
        <v>1473.83029544986</v>
      </c>
      <c r="D337">
        <v>0.382182806983297</v>
      </c>
      <c r="E337">
        <v>127.942146145237</v>
      </c>
      <c r="F337">
        <v>22.8537665220336</v>
      </c>
      <c r="G337">
        <v>2833.85120546252</v>
      </c>
      <c r="H337">
        <v>0.659351682515977</v>
      </c>
      <c r="I337">
        <v>0.53527698454361</v>
      </c>
      <c r="J337">
        <v>23.1480218175257</v>
      </c>
      <c r="K337">
        <v>2.4161997889949</v>
      </c>
    </row>
    <row r="338" spans="1:11">
      <c r="A338">
        <v>336</v>
      </c>
      <c r="B338">
        <v>15.2225684430897</v>
      </c>
      <c r="C338">
        <v>1474.51023447525</v>
      </c>
      <c r="D338">
        <v>0.382229745088662</v>
      </c>
      <c r="E338">
        <v>127.991336531856</v>
      </c>
      <c r="F338">
        <v>22.843227993801</v>
      </c>
      <c r="G338">
        <v>2833.1609848362</v>
      </c>
      <c r="H338">
        <v>0.659458909397707</v>
      </c>
      <c r="I338">
        <v>0.535363987029039</v>
      </c>
      <c r="J338">
        <v>23.1496078250467</v>
      </c>
      <c r="K338">
        <v>2.4161997889949</v>
      </c>
    </row>
    <row r="339" spans="1:11">
      <c r="A339">
        <v>337</v>
      </c>
      <c r="B339">
        <v>15.2214675674805</v>
      </c>
      <c r="C339">
        <v>1474.76313977942</v>
      </c>
      <c r="D339">
        <v>0.38217581336806</v>
      </c>
      <c r="E339">
        <v>128.003221262682</v>
      </c>
      <c r="F339">
        <v>22.8393106369263</v>
      </c>
      <c r="G339">
        <v>2832.68796540274</v>
      </c>
      <c r="H339">
        <v>0.659591812693909</v>
      </c>
      <c r="I339">
        <v>0.535471822360461</v>
      </c>
      <c r="J339">
        <v>23.1516544672275</v>
      </c>
      <c r="K339">
        <v>2.4161997889949</v>
      </c>
    </row>
    <row r="340" spans="1:11">
      <c r="A340">
        <v>338</v>
      </c>
      <c r="B340">
        <v>15.218919934057</v>
      </c>
      <c r="C340">
        <v>1474.19312659031</v>
      </c>
      <c r="D340">
        <v>0.382202757434607</v>
      </c>
      <c r="E340">
        <v>127.968233606398</v>
      </c>
      <c r="F340">
        <v>22.8481417107242</v>
      </c>
      <c r="G340">
        <v>2833.65859872499</v>
      </c>
      <c r="H340">
        <v>0.659391323298076</v>
      </c>
      <c r="I340">
        <v>0.535309148659539</v>
      </c>
      <c r="J340">
        <v>23.1488240712675</v>
      </c>
      <c r="K340">
        <v>2.4161997889949</v>
      </c>
    </row>
    <row r="341" spans="1:11">
      <c r="A341">
        <v>339</v>
      </c>
      <c r="B341">
        <v>15.2097651211509</v>
      </c>
      <c r="C341">
        <v>1473.9047720143</v>
      </c>
      <c r="D341">
        <v>0.382196076860566</v>
      </c>
      <c r="E341">
        <v>127.946212771298</v>
      </c>
      <c r="F341">
        <v>22.8526117187877</v>
      </c>
      <c r="G341">
        <v>2834.12431948182</v>
      </c>
      <c r="H341">
        <v>0.659398462064126</v>
      </c>
      <c r="I341">
        <v>0.535314941275779</v>
      </c>
      <c r="J341">
        <v>23.1485743875549</v>
      </c>
      <c r="K341">
        <v>2.4161997889949</v>
      </c>
    </row>
    <row r="342" spans="1:11">
      <c r="A342">
        <v>340</v>
      </c>
      <c r="B342">
        <v>15.2255618850969</v>
      </c>
      <c r="C342">
        <v>1474.86748220992</v>
      </c>
      <c r="D342">
        <v>0.382212372089533</v>
      </c>
      <c r="E342">
        <v>128.015197150294</v>
      </c>
      <c r="F342">
        <v>22.837694824515</v>
      </c>
      <c r="G342">
        <v>2832.33250793475</v>
      </c>
      <c r="H342">
        <v>0.65954680451549</v>
      </c>
      <c r="I342">
        <v>0.535435303086077</v>
      </c>
      <c r="J342">
        <v>23.1509164923042</v>
      </c>
      <c r="K342">
        <v>2.4161997889949</v>
      </c>
    </row>
    <row r="343" spans="1:11">
      <c r="A343">
        <v>341</v>
      </c>
      <c r="B343">
        <v>15.2213746409116</v>
      </c>
      <c r="C343">
        <v>1474.4540529806</v>
      </c>
      <c r="D343">
        <v>0.382198440115721</v>
      </c>
      <c r="E343">
        <v>127.986866419385</v>
      </c>
      <c r="F343">
        <v>22.8440983950784</v>
      </c>
      <c r="G343">
        <v>2833.13354061767</v>
      </c>
      <c r="H343">
        <v>0.659462934991223</v>
      </c>
      <c r="I343">
        <v>0.535367253060057</v>
      </c>
      <c r="J343">
        <v>23.1495336279942</v>
      </c>
      <c r="K343">
        <v>2.4161997889949</v>
      </c>
    </row>
    <row r="344" spans="1:11">
      <c r="A344">
        <v>342</v>
      </c>
      <c r="B344">
        <v>15.224551947631</v>
      </c>
      <c r="C344">
        <v>1474.79203675675</v>
      </c>
      <c r="D344">
        <v>0.382209293437292</v>
      </c>
      <c r="E344">
        <v>128.008793548246</v>
      </c>
      <c r="F344">
        <v>22.8388631249889</v>
      </c>
      <c r="G344">
        <v>2832.60186814786</v>
      </c>
      <c r="H344">
        <v>0.659551388979121</v>
      </c>
      <c r="I344">
        <v>0.535439023418461</v>
      </c>
      <c r="J344">
        <v>23.1509266255443</v>
      </c>
      <c r="K344">
        <v>2.4161997889949</v>
      </c>
    </row>
    <row r="345" spans="1:11">
      <c r="A345">
        <v>343</v>
      </c>
      <c r="B345">
        <v>15.221630272839</v>
      </c>
      <c r="C345">
        <v>1474.49441776579</v>
      </c>
      <c r="D345">
        <v>0.382211061287976</v>
      </c>
      <c r="E345">
        <v>127.988301730569</v>
      </c>
      <c r="F345">
        <v>22.8434730301307</v>
      </c>
      <c r="G345">
        <v>2833.21054441734</v>
      </c>
      <c r="H345">
        <v>0.659475973007067</v>
      </c>
      <c r="I345">
        <v>0.535377832306905</v>
      </c>
      <c r="J345">
        <v>23.1499674829254</v>
      </c>
      <c r="K345">
        <v>2.4161997889949</v>
      </c>
    </row>
    <row r="346" spans="1:11">
      <c r="A346">
        <v>344</v>
      </c>
      <c r="B346">
        <v>15.2252369661391</v>
      </c>
      <c r="C346">
        <v>1474.70060214397</v>
      </c>
      <c r="D346">
        <v>0.382204126828538</v>
      </c>
      <c r="E346">
        <v>128.002912424065</v>
      </c>
      <c r="F346">
        <v>22.8402791836812</v>
      </c>
      <c r="G346">
        <v>2832.81535272425</v>
      </c>
      <c r="H346">
        <v>0.65950711965536</v>
      </c>
      <c r="I346">
        <v>0.535403104129221</v>
      </c>
      <c r="J346">
        <v>23.1504845081538</v>
      </c>
      <c r="K346">
        <v>2.4161997889949</v>
      </c>
    </row>
    <row r="347" spans="1:11">
      <c r="A347">
        <v>345</v>
      </c>
      <c r="B347">
        <v>15.2244808080155</v>
      </c>
      <c r="C347">
        <v>1474.54463128215</v>
      </c>
      <c r="D347">
        <v>0.382204268791114</v>
      </c>
      <c r="E347">
        <v>127.993425711756</v>
      </c>
      <c r="F347">
        <v>22.842695128206</v>
      </c>
      <c r="G347">
        <v>2833.23291612329</v>
      </c>
      <c r="H347">
        <v>0.659488155665478</v>
      </c>
      <c r="I347">
        <v>0.535387717532485</v>
      </c>
      <c r="J347">
        <v>23.1496716086481</v>
      </c>
      <c r="K347">
        <v>2.4161997889949</v>
      </c>
    </row>
    <row r="348" spans="1:11">
      <c r="A348">
        <v>346</v>
      </c>
      <c r="B348">
        <v>15.2202749303942</v>
      </c>
      <c r="C348">
        <v>1474.018108139</v>
      </c>
      <c r="D348">
        <v>0.382214951224308</v>
      </c>
      <c r="E348">
        <v>127.958219769211</v>
      </c>
      <c r="F348">
        <v>22.850854598955</v>
      </c>
      <c r="G348">
        <v>2834.52312526585</v>
      </c>
      <c r="H348">
        <v>0.659377394646902</v>
      </c>
      <c r="I348">
        <v>0.535297848787084</v>
      </c>
      <c r="J348">
        <v>23.1477362143621</v>
      </c>
      <c r="K348">
        <v>2.4161997889949</v>
      </c>
    </row>
    <row r="349" spans="1:11">
      <c r="A349">
        <v>347</v>
      </c>
      <c r="B349">
        <v>15.2282736796807</v>
      </c>
      <c r="C349">
        <v>1474.8411906077</v>
      </c>
      <c r="D349">
        <v>0.382210357221237</v>
      </c>
      <c r="E349">
        <v>128.014059693298</v>
      </c>
      <c r="F349">
        <v>22.8381019460354</v>
      </c>
      <c r="G349">
        <v>2832.79203991661</v>
      </c>
      <c r="H349">
        <v>0.659547536761133</v>
      </c>
      <c r="I349">
        <v>0.535435898333309</v>
      </c>
      <c r="J349">
        <v>23.1505562619679</v>
      </c>
      <c r="K349">
        <v>2.4161997889949</v>
      </c>
    </row>
    <row r="350" spans="1:11">
      <c r="A350">
        <v>348</v>
      </c>
      <c r="B350">
        <v>15.2246733576574</v>
      </c>
      <c r="C350">
        <v>1474.63520237966</v>
      </c>
      <c r="D350">
        <v>0.382201364931971</v>
      </c>
      <c r="E350">
        <v>127.99892127866</v>
      </c>
      <c r="F350">
        <v>22.8412921453091</v>
      </c>
      <c r="G350">
        <v>2832.99072024674</v>
      </c>
      <c r="H350">
        <v>0.659517848141833</v>
      </c>
      <c r="I350">
        <v>0.535411809470733</v>
      </c>
      <c r="J350">
        <v>23.1501409392594</v>
      </c>
      <c r="K350">
        <v>2.4161997889949</v>
      </c>
    </row>
    <row r="351" spans="1:11">
      <c r="A351">
        <v>349</v>
      </c>
      <c r="B351">
        <v>15.2219492422875</v>
      </c>
      <c r="C351">
        <v>1474.4291352779</v>
      </c>
      <c r="D351">
        <v>0.382196088931087</v>
      </c>
      <c r="E351">
        <v>127.984827110489</v>
      </c>
      <c r="F351">
        <v>22.8444844580221</v>
      </c>
      <c r="G351">
        <v>2833.40373479741</v>
      </c>
      <c r="H351">
        <v>0.659477897322333</v>
      </c>
      <c r="I351">
        <v>0.535379394085885</v>
      </c>
      <c r="J351">
        <v>23.149476506548</v>
      </c>
      <c r="K351">
        <v>2.4161997889949</v>
      </c>
    </row>
    <row r="352" spans="1:11">
      <c r="A352">
        <v>350</v>
      </c>
      <c r="B352">
        <v>15.2200996343358</v>
      </c>
      <c r="C352">
        <v>1474.24173070149</v>
      </c>
      <c r="D352">
        <v>0.382216099499159</v>
      </c>
      <c r="E352">
        <v>127.972102853702</v>
      </c>
      <c r="F352">
        <v>22.8473884328887</v>
      </c>
      <c r="G352">
        <v>2833.85632059264</v>
      </c>
      <c r="H352">
        <v>0.659431994714221</v>
      </c>
      <c r="I352">
        <v>0.535342149920842</v>
      </c>
      <c r="J352">
        <v>23.1488480040998</v>
      </c>
      <c r="K352">
        <v>2.4161997889949</v>
      </c>
    </row>
    <row r="353" spans="1:11">
      <c r="A353">
        <v>351</v>
      </c>
      <c r="B353">
        <v>15.2226499270752</v>
      </c>
      <c r="C353">
        <v>1474.40976251461</v>
      </c>
      <c r="D353">
        <v>0.382224683185843</v>
      </c>
      <c r="E353">
        <v>127.984599443218</v>
      </c>
      <c r="F353">
        <v>22.8447846193484</v>
      </c>
      <c r="G353">
        <v>2833.57641176403</v>
      </c>
      <c r="H353">
        <v>0.659465815405651</v>
      </c>
      <c r="I353">
        <v>0.535369591537966</v>
      </c>
      <c r="J353">
        <v>23.1491688254045</v>
      </c>
      <c r="K353">
        <v>2.4161997889949</v>
      </c>
    </row>
    <row r="354" spans="1:11">
      <c r="A354">
        <v>352</v>
      </c>
      <c r="B354">
        <v>15.2222571463188</v>
      </c>
      <c r="C354">
        <v>1474.53689315535</v>
      </c>
      <c r="D354">
        <v>0.382212773097597</v>
      </c>
      <c r="E354">
        <v>127.990679400027</v>
      </c>
      <c r="F354">
        <v>22.8428150029085</v>
      </c>
      <c r="G354">
        <v>2833.44153836581</v>
      </c>
      <c r="H354">
        <v>0.659536456422713</v>
      </c>
      <c r="I354">
        <v>0.535426908728566</v>
      </c>
      <c r="J354">
        <v>23.1501850959308</v>
      </c>
      <c r="K354">
        <v>2.4161997889949</v>
      </c>
    </row>
    <row r="355" spans="1:11">
      <c r="A355">
        <v>353</v>
      </c>
      <c r="B355">
        <v>15.2209201826809</v>
      </c>
      <c r="C355">
        <v>1474.24261230347</v>
      </c>
      <c r="D355">
        <v>0.382234797657864</v>
      </c>
      <c r="E355">
        <v>127.972906805405</v>
      </c>
      <c r="F355">
        <v>22.8473747700745</v>
      </c>
      <c r="G355">
        <v>2833.92996942233</v>
      </c>
      <c r="H355">
        <v>0.65941127635274</v>
      </c>
      <c r="I355">
        <v>0.535325339465862</v>
      </c>
      <c r="J355">
        <v>23.148686995397</v>
      </c>
      <c r="K355">
        <v>2.4161997889949</v>
      </c>
    </row>
    <row r="356" spans="1:11">
      <c r="A356">
        <v>354</v>
      </c>
      <c r="B356">
        <v>15.2187375589763</v>
      </c>
      <c r="C356">
        <v>1474.17631857181</v>
      </c>
      <c r="D356">
        <v>0.382226375496173</v>
      </c>
      <c r="E356">
        <v>127.966261093068</v>
      </c>
      <c r="F356">
        <v>22.8484022168684</v>
      </c>
      <c r="G356">
        <v>2834.13882567994</v>
      </c>
      <c r="H356">
        <v>0.659438140514367</v>
      </c>
      <c r="I356">
        <v>0.53534713708495</v>
      </c>
      <c r="J356">
        <v>23.148949147737</v>
      </c>
      <c r="K356">
        <v>2.4161997889949</v>
      </c>
    </row>
    <row r="357" spans="1:11">
      <c r="A357">
        <v>355</v>
      </c>
      <c r="B357">
        <v>15.2179519093313</v>
      </c>
      <c r="C357">
        <v>1474.03036692592</v>
      </c>
      <c r="D357">
        <v>0.382221178452819</v>
      </c>
      <c r="E357">
        <v>127.956432047537</v>
      </c>
      <c r="F357">
        <v>22.8506645596154</v>
      </c>
      <c r="G357">
        <v>2834.46978768978</v>
      </c>
      <c r="H357">
        <v>0.659407205454881</v>
      </c>
      <c r="I357">
        <v>0.535322037172886</v>
      </c>
      <c r="J357">
        <v>23.1483944783358</v>
      </c>
      <c r="K357">
        <v>2.4161997889949</v>
      </c>
    </row>
    <row r="358" spans="1:11">
      <c r="A358">
        <v>356</v>
      </c>
      <c r="B358">
        <v>15.2201821173037</v>
      </c>
      <c r="C358">
        <v>1474.21884972721</v>
      </c>
      <c r="D358">
        <v>0.382226190360978</v>
      </c>
      <c r="E358">
        <v>127.969492173653</v>
      </c>
      <c r="F358">
        <v>22.8477430413697</v>
      </c>
      <c r="G358">
        <v>2834.13907357281</v>
      </c>
      <c r="H358">
        <v>0.65946135471177</v>
      </c>
      <c r="I358">
        <v>0.535365973082019</v>
      </c>
      <c r="J358">
        <v>23.148971674186</v>
      </c>
      <c r="K358">
        <v>2.4161997889949</v>
      </c>
    </row>
    <row r="359" spans="1:11">
      <c r="A359">
        <v>357</v>
      </c>
      <c r="B359">
        <v>15.2190251817932</v>
      </c>
      <c r="C359">
        <v>1474.20431915969</v>
      </c>
      <c r="D359">
        <v>0.382217201009777</v>
      </c>
      <c r="E359">
        <v>127.96819967805</v>
      </c>
      <c r="F359">
        <v>22.847968241275</v>
      </c>
      <c r="G359">
        <v>2834.10360002015</v>
      </c>
      <c r="H359">
        <v>0.659459822712473</v>
      </c>
      <c r="I359">
        <v>0.535364729810576</v>
      </c>
      <c r="J359">
        <v>23.1490214358232</v>
      </c>
      <c r="K359">
        <v>2.4161997889949</v>
      </c>
    </row>
    <row r="360" spans="1:11">
      <c r="A360">
        <v>358</v>
      </c>
      <c r="B360">
        <v>15.22023855671</v>
      </c>
      <c r="C360">
        <v>1474.4265568779</v>
      </c>
      <c r="D360">
        <v>0.382219758561581</v>
      </c>
      <c r="E360">
        <v>127.981590326929</v>
      </c>
      <c r="F360">
        <v>22.844524407261</v>
      </c>
      <c r="G360">
        <v>2833.33882547379</v>
      </c>
      <c r="H360">
        <v>0.659431049335458</v>
      </c>
      <c r="I360">
        <v>0.535341382088516</v>
      </c>
      <c r="J360">
        <v>23.1502313061577</v>
      </c>
      <c r="K360">
        <v>2.4161997889949</v>
      </c>
    </row>
    <row r="361" spans="1:11">
      <c r="A361">
        <v>359</v>
      </c>
      <c r="B361">
        <v>15.2198559523749</v>
      </c>
      <c r="C361">
        <v>1474.34878336547</v>
      </c>
      <c r="D361">
        <v>0.382222877353624</v>
      </c>
      <c r="E361">
        <v>127.977020776358</v>
      </c>
      <c r="F361">
        <v>22.8457294809335</v>
      </c>
      <c r="G361">
        <v>2833.65468306334</v>
      </c>
      <c r="H361">
        <v>0.659459733084987</v>
      </c>
      <c r="I361">
        <v>0.535364656388926</v>
      </c>
      <c r="J361">
        <v>23.1497647451921</v>
      </c>
      <c r="K361">
        <v>2.4161997889949</v>
      </c>
    </row>
    <row r="362" spans="1:11">
      <c r="A362">
        <v>360</v>
      </c>
      <c r="B362">
        <v>15.2123224270508</v>
      </c>
      <c r="C362">
        <v>1473.43797853107</v>
      </c>
      <c r="D362">
        <v>0.382227613642378</v>
      </c>
      <c r="E362">
        <v>127.916568005616</v>
      </c>
      <c r="F362">
        <v>22.8598515554014</v>
      </c>
      <c r="G362">
        <v>2835.74528919319</v>
      </c>
      <c r="H362">
        <v>0.65928799840259</v>
      </c>
      <c r="I362">
        <v>0.535225315224673</v>
      </c>
      <c r="J362">
        <v>23.146269040964</v>
      </c>
      <c r="K362">
        <v>2.4161997889949</v>
      </c>
    </row>
    <row r="363" spans="1:11">
      <c r="A363">
        <v>361</v>
      </c>
      <c r="B363">
        <v>15.2173581820487</v>
      </c>
      <c r="C363">
        <v>1474.01578360349</v>
      </c>
      <c r="D363">
        <v>0.382226977021219</v>
      </c>
      <c r="E363">
        <v>127.955631496607</v>
      </c>
      <c r="F363">
        <v>22.8508906349483</v>
      </c>
      <c r="G363">
        <v>2834.44002153828</v>
      </c>
      <c r="H363">
        <v>0.659399764399328</v>
      </c>
      <c r="I363">
        <v>0.535315999447499</v>
      </c>
      <c r="J363">
        <v>23.1483320076997</v>
      </c>
      <c r="K363">
        <v>2.4161997889949</v>
      </c>
    </row>
    <row r="364" spans="1:11">
      <c r="A364">
        <v>362</v>
      </c>
      <c r="B364">
        <v>15.2179072805456</v>
      </c>
      <c r="C364">
        <v>1474.04725020565</v>
      </c>
      <c r="D364">
        <v>0.382232387661033</v>
      </c>
      <c r="E364">
        <v>127.957363992129</v>
      </c>
      <c r="F364">
        <v>22.8504028351952</v>
      </c>
      <c r="G364">
        <v>2834.47185244409</v>
      </c>
      <c r="H364">
        <v>0.659430488530398</v>
      </c>
      <c r="I364">
        <v>0.535340929035764</v>
      </c>
      <c r="J364">
        <v>23.1485132313409</v>
      </c>
      <c r="K364">
        <v>2.4161997889949</v>
      </c>
    </row>
    <row r="365" spans="1:11">
      <c r="A365">
        <v>363</v>
      </c>
      <c r="B365">
        <v>15.2181589889827</v>
      </c>
      <c r="C365">
        <v>1474.03635428042</v>
      </c>
      <c r="D365">
        <v>0.382245301495424</v>
      </c>
      <c r="E365">
        <v>127.957120410193</v>
      </c>
      <c r="F365">
        <v>22.8505717430245</v>
      </c>
      <c r="G365">
        <v>2834.53876725533</v>
      </c>
      <c r="H365">
        <v>0.659420046345512</v>
      </c>
      <c r="I365">
        <v>0.535332456519681</v>
      </c>
      <c r="J365">
        <v>23.1483757422305</v>
      </c>
      <c r="K365">
        <v>2.4161997889949</v>
      </c>
    </row>
    <row r="366" spans="1:11">
      <c r="A366">
        <v>364</v>
      </c>
      <c r="B366">
        <v>15.2144080869698</v>
      </c>
      <c r="C366">
        <v>1473.61948104914</v>
      </c>
      <c r="D366">
        <v>0.382238387431181</v>
      </c>
      <c r="E366">
        <v>127.929853993008</v>
      </c>
      <c r="F366">
        <v>22.8570359570238</v>
      </c>
      <c r="G366">
        <v>2835.32347946128</v>
      </c>
      <c r="H366">
        <v>0.659341192631531</v>
      </c>
      <c r="I366">
        <v>0.535268476230899</v>
      </c>
      <c r="J366">
        <v>23.1466963947783</v>
      </c>
      <c r="K366">
        <v>2.4161997889949</v>
      </c>
    </row>
    <row r="367" spans="1:11">
      <c r="A367">
        <v>365</v>
      </c>
      <c r="B367">
        <v>15.2185000299621</v>
      </c>
      <c r="C367">
        <v>1474.0495889386</v>
      </c>
      <c r="D367">
        <v>0.382243350349357</v>
      </c>
      <c r="E367">
        <v>127.958626341147</v>
      </c>
      <c r="F367">
        <v>22.8503665806551</v>
      </c>
      <c r="G367">
        <v>2834.48060994228</v>
      </c>
      <c r="H367">
        <v>0.659417446310044</v>
      </c>
      <c r="I367">
        <v>0.535330346734858</v>
      </c>
      <c r="J367">
        <v>23.1482846627603</v>
      </c>
      <c r="K367">
        <v>2.4161997889949</v>
      </c>
    </row>
    <row r="368" spans="1:11">
      <c r="A368">
        <v>366</v>
      </c>
      <c r="B368">
        <v>15.2187270606999</v>
      </c>
      <c r="C368">
        <v>1474.18826889917</v>
      </c>
      <c r="D368">
        <v>0.382247297190762</v>
      </c>
      <c r="E368">
        <v>127.966980740458</v>
      </c>
      <c r="F368">
        <v>22.8482169990831</v>
      </c>
      <c r="G368">
        <v>2834.23645777291</v>
      </c>
      <c r="H368">
        <v>0.659477210126802</v>
      </c>
      <c r="I368">
        <v>0.5353788383866</v>
      </c>
      <c r="J368">
        <v>23.1490207039344</v>
      </c>
      <c r="K368">
        <v>2.4161997889949</v>
      </c>
    </row>
    <row r="369" spans="1:11">
      <c r="A369">
        <v>367</v>
      </c>
      <c r="B369">
        <v>15.2191279177717</v>
      </c>
      <c r="C369">
        <v>1474.04233058078</v>
      </c>
      <c r="D369">
        <v>0.382243925523048</v>
      </c>
      <c r="E369">
        <v>127.95790270619</v>
      </c>
      <c r="F369">
        <v>22.850479098548</v>
      </c>
      <c r="G369">
        <v>2834.57680528148</v>
      </c>
      <c r="H369">
        <v>0.65941554711129</v>
      </c>
      <c r="I369">
        <v>0.535328806050111</v>
      </c>
      <c r="J369">
        <v>23.1482860290847</v>
      </c>
      <c r="K369">
        <v>2.4161997889949</v>
      </c>
    </row>
    <row r="370" spans="1:11">
      <c r="A370">
        <v>368</v>
      </c>
      <c r="B370">
        <v>15.2122649883083</v>
      </c>
      <c r="C370">
        <v>1473.43763692822</v>
      </c>
      <c r="D370">
        <v>0.38226137992575</v>
      </c>
      <c r="E370">
        <v>127.916276590172</v>
      </c>
      <c r="F370">
        <v>22.859856855246</v>
      </c>
      <c r="G370">
        <v>2835.99720101859</v>
      </c>
      <c r="H370">
        <v>0.65930844730212</v>
      </c>
      <c r="I370">
        <v>0.535241907998297</v>
      </c>
      <c r="J370">
        <v>23.1463822888752</v>
      </c>
      <c r="K370">
        <v>2.4161997889949</v>
      </c>
    </row>
    <row r="371" spans="1:11">
      <c r="A371">
        <v>369</v>
      </c>
      <c r="B371">
        <v>15.2215417984143</v>
      </c>
      <c r="C371">
        <v>1474.33721018109</v>
      </c>
      <c r="D371">
        <v>0.382255862217803</v>
      </c>
      <c r="E371">
        <v>127.977904113487</v>
      </c>
      <c r="F371">
        <v>22.8459088142894</v>
      </c>
      <c r="G371">
        <v>2834.1074249106</v>
      </c>
      <c r="H371">
        <v>0.659486051142803</v>
      </c>
      <c r="I371">
        <v>0.535386011724008</v>
      </c>
      <c r="J371">
        <v>23.1493293877244</v>
      </c>
      <c r="K371">
        <v>2.4161997889949</v>
      </c>
    </row>
    <row r="372" spans="1:11">
      <c r="A372">
        <v>370</v>
      </c>
      <c r="B372">
        <v>15.220031935182</v>
      </c>
      <c r="C372">
        <v>1474.10429615313</v>
      </c>
      <c r="D372">
        <v>0.382241665715207</v>
      </c>
      <c r="E372">
        <v>127.961426792546</v>
      </c>
      <c r="F372">
        <v>22.8495185538839</v>
      </c>
      <c r="G372">
        <v>2834.52533742636</v>
      </c>
      <c r="H372">
        <v>0.659436593612904</v>
      </c>
      <c r="I372">
        <v>0.535345883028847</v>
      </c>
      <c r="J372">
        <v>23.1486078920536</v>
      </c>
      <c r="K372">
        <v>2.4161997889949</v>
      </c>
    </row>
    <row r="373" spans="1:11">
      <c r="A373">
        <v>371</v>
      </c>
      <c r="B373">
        <v>15.2172237274138</v>
      </c>
      <c r="C373">
        <v>1473.97079636419</v>
      </c>
      <c r="D373">
        <v>0.382234127066208</v>
      </c>
      <c r="E373">
        <v>127.951425986323</v>
      </c>
      <c r="F373">
        <v>22.8515880697195</v>
      </c>
      <c r="G373">
        <v>2834.74453362606</v>
      </c>
      <c r="H373">
        <v>0.659426004658318</v>
      </c>
      <c r="I373">
        <v>0.535337291410792</v>
      </c>
      <c r="J373">
        <v>23.148390986095</v>
      </c>
      <c r="K373">
        <v>2.4161997889949</v>
      </c>
    </row>
    <row r="374" spans="1:11">
      <c r="A374">
        <v>372</v>
      </c>
      <c r="B374">
        <v>15.2165881199439</v>
      </c>
      <c r="C374">
        <v>1473.95913011712</v>
      </c>
      <c r="D374">
        <v>0.382236446156366</v>
      </c>
      <c r="E374">
        <v>127.950138614682</v>
      </c>
      <c r="F374">
        <v>22.8517689378773</v>
      </c>
      <c r="G374">
        <v>2834.73868346345</v>
      </c>
      <c r="H374">
        <v>0.659420733633118</v>
      </c>
      <c r="I374">
        <v>0.535333014532728</v>
      </c>
      <c r="J374">
        <v>23.1484807722789</v>
      </c>
      <c r="K374">
        <v>2.4161997889949</v>
      </c>
    </row>
    <row r="375" spans="1:11">
      <c r="A375">
        <v>373</v>
      </c>
      <c r="B375">
        <v>15.2190198607214</v>
      </c>
      <c r="C375">
        <v>1474.17709925647</v>
      </c>
      <c r="D375">
        <v>0.382230427730201</v>
      </c>
      <c r="E375">
        <v>127.964699537817</v>
      </c>
      <c r="F375">
        <v>22.8483901169672</v>
      </c>
      <c r="G375">
        <v>2834.25135577577</v>
      </c>
      <c r="H375">
        <v>0.659458612461993</v>
      </c>
      <c r="I375">
        <v>0.535363748379922</v>
      </c>
      <c r="J375">
        <v>23.1492727377034</v>
      </c>
      <c r="K375">
        <v>2.4161997889949</v>
      </c>
    </row>
    <row r="376" spans="1:11">
      <c r="A376">
        <v>374</v>
      </c>
      <c r="B376">
        <v>15.2195761508826</v>
      </c>
      <c r="C376">
        <v>1474.24390678558</v>
      </c>
      <c r="D376">
        <v>0.382230128181073</v>
      </c>
      <c r="E376">
        <v>127.968979587629</v>
      </c>
      <c r="F376">
        <v>22.8473547085923</v>
      </c>
      <c r="G376">
        <v>2834.17502271014</v>
      </c>
      <c r="H376">
        <v>0.659485620157362</v>
      </c>
      <c r="I376">
        <v>0.535385662113688</v>
      </c>
      <c r="J376">
        <v>23.14955495629</v>
      </c>
      <c r="K376">
        <v>2.4161997889949</v>
      </c>
    </row>
    <row r="377" spans="1:11">
      <c r="A377">
        <v>375</v>
      </c>
      <c r="B377">
        <v>15.2205241391184</v>
      </c>
      <c r="C377">
        <v>1474.41238462263</v>
      </c>
      <c r="D377">
        <v>0.382228652849481</v>
      </c>
      <c r="E377">
        <v>127.979268720589</v>
      </c>
      <c r="F377">
        <v>22.8447439919815</v>
      </c>
      <c r="G377">
        <v>2833.76240653332</v>
      </c>
      <c r="H377">
        <v>0.659508391964181</v>
      </c>
      <c r="I377">
        <v>0.535404138352477</v>
      </c>
      <c r="J377">
        <v>23.1504162676605</v>
      </c>
      <c r="K377">
        <v>2.4161997889949</v>
      </c>
    </row>
    <row r="378" spans="1:11">
      <c r="A378">
        <v>376</v>
      </c>
      <c r="B378">
        <v>15.219574306482</v>
      </c>
      <c r="C378">
        <v>1474.26908149649</v>
      </c>
      <c r="D378">
        <v>0.382222523918069</v>
      </c>
      <c r="E378">
        <v>127.970500283372</v>
      </c>
      <c r="F378">
        <v>22.8469645657363</v>
      </c>
      <c r="G378">
        <v>2834.09702807393</v>
      </c>
      <c r="H378">
        <v>0.659500637086207</v>
      </c>
      <c r="I378">
        <v>0.535397846573707</v>
      </c>
      <c r="J378">
        <v>23.149680490457</v>
      </c>
      <c r="K378">
        <v>2.4161997889949</v>
      </c>
    </row>
    <row r="379" spans="1:11">
      <c r="A379">
        <v>377</v>
      </c>
      <c r="B379">
        <v>15.2220963093601</v>
      </c>
      <c r="C379">
        <v>1474.42598296841</v>
      </c>
      <c r="D379">
        <v>0.382236764513328</v>
      </c>
      <c r="E379">
        <v>127.982089411344</v>
      </c>
      <c r="F379">
        <v>22.8445332993245</v>
      </c>
      <c r="G379">
        <v>2833.88902687472</v>
      </c>
      <c r="H379">
        <v>0.659533785806424</v>
      </c>
      <c r="I379">
        <v>0.535424743129433</v>
      </c>
      <c r="J379">
        <v>23.1499952492627</v>
      </c>
      <c r="K379">
        <v>2.4161997889949</v>
      </c>
    </row>
    <row r="380" spans="1:11">
      <c r="A380">
        <v>378</v>
      </c>
      <c r="B380">
        <v>15.2215831259901</v>
      </c>
      <c r="C380">
        <v>1474.3949167305</v>
      </c>
      <c r="D380">
        <v>0.382236302725692</v>
      </c>
      <c r="E380">
        <v>127.979911663374</v>
      </c>
      <c r="F380">
        <v>22.8450146450605</v>
      </c>
      <c r="G380">
        <v>2833.92604676826</v>
      </c>
      <c r="H380">
        <v>0.659523345820024</v>
      </c>
      <c r="I380">
        <v>0.535416272220556</v>
      </c>
      <c r="J380">
        <v>23.149912910181</v>
      </c>
      <c r="K380">
        <v>2.4161997889949</v>
      </c>
    </row>
    <row r="381" spans="1:11">
      <c r="A381">
        <v>379</v>
      </c>
      <c r="B381">
        <v>15.2214252660673</v>
      </c>
      <c r="C381">
        <v>1474.35164254093</v>
      </c>
      <c r="D381">
        <v>0.382242319069809</v>
      </c>
      <c r="E381">
        <v>127.977260613725</v>
      </c>
      <c r="F381">
        <v>22.8456851767477</v>
      </c>
      <c r="G381">
        <v>2834.05824601903</v>
      </c>
      <c r="H381">
        <v>0.659518953913788</v>
      </c>
      <c r="I381">
        <v>0.535412708918774</v>
      </c>
      <c r="J381">
        <v>23.1496966338933</v>
      </c>
      <c r="K381">
        <v>2.4161997889949</v>
      </c>
    </row>
    <row r="382" spans="1:11">
      <c r="A382">
        <v>380</v>
      </c>
      <c r="B382">
        <v>15.2215783875807</v>
      </c>
      <c r="C382">
        <v>1474.35115674547</v>
      </c>
      <c r="D382">
        <v>0.382236440438918</v>
      </c>
      <c r="E382">
        <v>127.977421159871</v>
      </c>
      <c r="F382">
        <v>22.8456927043507</v>
      </c>
      <c r="G382">
        <v>2834.02890009273</v>
      </c>
      <c r="H382">
        <v>0.659514075133246</v>
      </c>
      <c r="I382">
        <v>0.535408750206062</v>
      </c>
      <c r="J382">
        <v>23.149642935212</v>
      </c>
      <c r="K382">
        <v>2.4161997889949</v>
      </c>
    </row>
    <row r="383" spans="1:11">
      <c r="A383">
        <v>381</v>
      </c>
      <c r="B383">
        <v>15.2186148372493</v>
      </c>
      <c r="C383">
        <v>1474.03859248195</v>
      </c>
      <c r="D383">
        <v>0.382240511522414</v>
      </c>
      <c r="E383">
        <v>127.955975535707</v>
      </c>
      <c r="F383">
        <v>22.8505370463856</v>
      </c>
      <c r="G383">
        <v>2834.753911109</v>
      </c>
      <c r="H383">
        <v>0.659456856073563</v>
      </c>
      <c r="I383">
        <v>0.535362324159243</v>
      </c>
      <c r="J383">
        <v>23.1486065032058</v>
      </c>
      <c r="K383">
        <v>2.4161997889949</v>
      </c>
    </row>
    <row r="384" spans="1:11">
      <c r="A384">
        <v>382</v>
      </c>
      <c r="B384">
        <v>15.2223167430984</v>
      </c>
      <c r="C384">
        <v>1474.46495482531</v>
      </c>
      <c r="D384">
        <v>0.382237848564855</v>
      </c>
      <c r="E384">
        <v>127.984705290615</v>
      </c>
      <c r="F384">
        <v>22.8439294912245</v>
      </c>
      <c r="G384">
        <v>2833.73419944627</v>
      </c>
      <c r="H384">
        <v>0.659527938764723</v>
      </c>
      <c r="I384">
        <v>0.535419998590051</v>
      </c>
      <c r="J384">
        <v>23.1501478680184</v>
      </c>
      <c r="K384">
        <v>2.4161997889949</v>
      </c>
    </row>
    <row r="385" spans="1:11">
      <c r="A385">
        <v>383</v>
      </c>
      <c r="B385">
        <v>15.2204218474961</v>
      </c>
      <c r="C385">
        <v>1474.24297664538</v>
      </c>
      <c r="D385">
        <v>0.382231891375231</v>
      </c>
      <c r="E385">
        <v>127.970048037844</v>
      </c>
      <c r="F385">
        <v>22.847369123613</v>
      </c>
      <c r="G385">
        <v>2834.24645299965</v>
      </c>
      <c r="H385">
        <v>0.659508209122836</v>
      </c>
      <c r="I385">
        <v>0.535403990853515</v>
      </c>
      <c r="J385">
        <v>23.1492670416799</v>
      </c>
      <c r="K385">
        <v>2.4161997889949</v>
      </c>
    </row>
    <row r="386" spans="1:11">
      <c r="A386">
        <v>384</v>
      </c>
      <c r="B386">
        <v>15.2217924332273</v>
      </c>
      <c r="C386">
        <v>1474.38922301725</v>
      </c>
      <c r="D386">
        <v>0.382237273429155</v>
      </c>
      <c r="E386">
        <v>127.979965334674</v>
      </c>
      <c r="F386">
        <v>22.8451028666512</v>
      </c>
      <c r="G386">
        <v>2833.95433999033</v>
      </c>
      <c r="H386">
        <v>0.65952826655802</v>
      </c>
      <c r="I386">
        <v>0.535420264920811</v>
      </c>
      <c r="J386">
        <v>23.1497886636397</v>
      </c>
      <c r="K386">
        <v>2.4161997889949</v>
      </c>
    </row>
    <row r="387" spans="1:11">
      <c r="A387">
        <v>385</v>
      </c>
      <c r="B387">
        <v>15.2223263748887</v>
      </c>
      <c r="C387">
        <v>1474.46084993964</v>
      </c>
      <c r="D387">
        <v>0.382229561177996</v>
      </c>
      <c r="E387">
        <v>127.984833976497</v>
      </c>
      <c r="F387">
        <v>22.8439930885177</v>
      </c>
      <c r="G387">
        <v>2833.80143929374</v>
      </c>
      <c r="H387">
        <v>0.659544536310318</v>
      </c>
      <c r="I387">
        <v>0.535433465759394</v>
      </c>
      <c r="J387">
        <v>23.1500317030175</v>
      </c>
      <c r="K387">
        <v>2.4161997889949</v>
      </c>
    </row>
    <row r="388" spans="1:11">
      <c r="A388">
        <v>386</v>
      </c>
      <c r="B388">
        <v>15.2211119177121</v>
      </c>
      <c r="C388">
        <v>1474.32054925606</v>
      </c>
      <c r="D388">
        <v>0.382232644559024</v>
      </c>
      <c r="E388">
        <v>127.975333997165</v>
      </c>
      <c r="F388">
        <v>22.8461669901483</v>
      </c>
      <c r="G388">
        <v>2834.13533239897</v>
      </c>
      <c r="H388">
        <v>0.659513774692705</v>
      </c>
      <c r="I388">
        <v>0.535408506493107</v>
      </c>
      <c r="J388">
        <v>23.1495444133314</v>
      </c>
      <c r="K388">
        <v>2.4161997889949</v>
      </c>
    </row>
    <row r="389" spans="1:11">
      <c r="A389">
        <v>387</v>
      </c>
      <c r="B389">
        <v>15.2196999404684</v>
      </c>
      <c r="C389">
        <v>1474.20926212739</v>
      </c>
      <c r="D389">
        <v>0.382235555424473</v>
      </c>
      <c r="E389">
        <v>127.967539555821</v>
      </c>
      <c r="F389">
        <v>22.8478916329047</v>
      </c>
      <c r="G389">
        <v>2834.45305825906</v>
      </c>
      <c r="H389">
        <v>0.65951052537858</v>
      </c>
      <c r="I389">
        <v>0.535405870490388</v>
      </c>
      <c r="J389">
        <v>23.1492224086509</v>
      </c>
      <c r="K389">
        <v>2.4161997889949</v>
      </c>
    </row>
    <row r="390" spans="1:11">
      <c r="A390">
        <v>388</v>
      </c>
      <c r="B390">
        <v>15.2193605851096</v>
      </c>
      <c r="C390">
        <v>1474.20985006211</v>
      </c>
      <c r="D390">
        <v>0.382235700044652</v>
      </c>
      <c r="E390">
        <v>127.967561717065</v>
      </c>
      <c r="F390">
        <v>22.8478825208582</v>
      </c>
      <c r="G390">
        <v>2834.42279146548</v>
      </c>
      <c r="H390">
        <v>0.659511864553894</v>
      </c>
      <c r="I390">
        <v>0.535406956978821</v>
      </c>
      <c r="J390">
        <v>23.1492396560032</v>
      </c>
      <c r="K390">
        <v>2.4161997889949</v>
      </c>
    </row>
    <row r="391" spans="1:11">
      <c r="A391">
        <v>389</v>
      </c>
      <c r="B391">
        <v>15.2205996009464</v>
      </c>
      <c r="C391">
        <v>1474.21694148349</v>
      </c>
      <c r="D391">
        <v>0.382231814681293</v>
      </c>
      <c r="E391">
        <v>127.968593331756</v>
      </c>
      <c r="F391">
        <v>22.8477726157567</v>
      </c>
      <c r="G391">
        <v>2834.52926260642</v>
      </c>
      <c r="H391">
        <v>0.659522237429067</v>
      </c>
      <c r="I391">
        <v>0.535415373752556</v>
      </c>
      <c r="J391">
        <v>23.1490988545752</v>
      </c>
      <c r="K391">
        <v>2.4161997889949</v>
      </c>
    </row>
    <row r="392" spans="1:11">
      <c r="A392">
        <v>390</v>
      </c>
      <c r="B392">
        <v>15.2183174195292</v>
      </c>
      <c r="C392">
        <v>1474.09694120356</v>
      </c>
      <c r="D392">
        <v>0.382227358345751</v>
      </c>
      <c r="E392">
        <v>127.959617684879</v>
      </c>
      <c r="F392">
        <v>22.8496325606714</v>
      </c>
      <c r="G392">
        <v>2834.597510434</v>
      </c>
      <c r="H392">
        <v>0.659488454381777</v>
      </c>
      <c r="I392">
        <v>0.535387962414613</v>
      </c>
      <c r="J392">
        <v>23.1488992560981</v>
      </c>
      <c r="K392">
        <v>2.4161997889949</v>
      </c>
    </row>
    <row r="393" spans="1:11">
      <c r="A393">
        <v>391</v>
      </c>
      <c r="B393">
        <v>15.2205247818885</v>
      </c>
      <c r="C393">
        <v>1474.30546776116</v>
      </c>
      <c r="D393">
        <v>0.382222913510371</v>
      </c>
      <c r="E393">
        <v>127.973554541996</v>
      </c>
      <c r="F393">
        <v>22.8464006963635</v>
      </c>
      <c r="G393">
        <v>2834.3149575491</v>
      </c>
      <c r="H393">
        <v>0.659550721682475</v>
      </c>
      <c r="I393">
        <v>0.53543848521211</v>
      </c>
      <c r="J393">
        <v>23.1496445770411</v>
      </c>
      <c r="K393">
        <v>2.4161997889949</v>
      </c>
    </row>
    <row r="394" spans="1:11">
      <c r="A394">
        <v>392</v>
      </c>
      <c r="B394">
        <v>15.218900435379</v>
      </c>
      <c r="C394">
        <v>1474.11925814807</v>
      </c>
      <c r="D394">
        <v>0.382226762215813</v>
      </c>
      <c r="E394">
        <v>127.96109429686</v>
      </c>
      <c r="F394">
        <v>22.8492866361615</v>
      </c>
      <c r="G394">
        <v>2834.58582746593</v>
      </c>
      <c r="H394">
        <v>0.659493004869742</v>
      </c>
      <c r="I394">
        <v>0.535391654686028</v>
      </c>
      <c r="J394">
        <v>23.1489659176877</v>
      </c>
      <c r="K394">
        <v>2.4161997889949</v>
      </c>
    </row>
    <row r="395" spans="1:11">
      <c r="A395">
        <v>393</v>
      </c>
      <c r="B395">
        <v>15.2210872324738</v>
      </c>
      <c r="C395">
        <v>1474.22951144949</v>
      </c>
      <c r="D395">
        <v>0.38223489788121</v>
      </c>
      <c r="E395">
        <v>127.969575273871</v>
      </c>
      <c r="F395">
        <v>22.8475778050283</v>
      </c>
      <c r="G395">
        <v>2834.39078491502</v>
      </c>
      <c r="H395">
        <v>0.659502124597901</v>
      </c>
      <c r="I395">
        <v>0.535399054161029</v>
      </c>
      <c r="J395">
        <v>23.1491099613204</v>
      </c>
      <c r="K395">
        <v>2.4161997889949</v>
      </c>
    </row>
    <row r="396" spans="1:11">
      <c r="A396">
        <v>394</v>
      </c>
      <c r="B396">
        <v>15.2215473202997</v>
      </c>
      <c r="C396">
        <v>1474.3132319797</v>
      </c>
      <c r="D396">
        <v>0.382234471203877</v>
      </c>
      <c r="E396">
        <v>127.974689415473</v>
      </c>
      <c r="F396">
        <v>22.8462803797007</v>
      </c>
      <c r="G396">
        <v>2834.17401060255</v>
      </c>
      <c r="H396">
        <v>0.659513617010417</v>
      </c>
      <c r="I396">
        <v>0.535408378686726</v>
      </c>
      <c r="J396">
        <v>23.1495386483683</v>
      </c>
      <c r="K396">
        <v>2.4161997889949</v>
      </c>
    </row>
    <row r="397" spans="1:11">
      <c r="A397">
        <v>395</v>
      </c>
      <c r="B397">
        <v>15.2191660746187</v>
      </c>
      <c r="C397">
        <v>1474.09794275437</v>
      </c>
      <c r="D397">
        <v>0.382241119939824</v>
      </c>
      <c r="E397">
        <v>127.960307331269</v>
      </c>
      <c r="F397">
        <v>22.8496170358766</v>
      </c>
      <c r="G397">
        <v>2834.68192827861</v>
      </c>
      <c r="H397">
        <v>0.659480797367789</v>
      </c>
      <c r="I397">
        <v>0.535381749870546</v>
      </c>
      <c r="J397">
        <v>23.1487560706561</v>
      </c>
      <c r="K397">
        <v>2.4161997889949</v>
      </c>
    </row>
    <row r="398" spans="1:11">
      <c r="A398">
        <v>396</v>
      </c>
      <c r="B398">
        <v>15.221600701871</v>
      </c>
      <c r="C398">
        <v>1474.31809893915</v>
      </c>
      <c r="D398">
        <v>0.382234150723864</v>
      </c>
      <c r="E398">
        <v>127.975003127361</v>
      </c>
      <c r="F398">
        <v>22.8462049604813</v>
      </c>
      <c r="G398">
        <v>2834.18153626748</v>
      </c>
      <c r="H398">
        <v>0.659515688894542</v>
      </c>
      <c r="I398">
        <v>0.535410059808681</v>
      </c>
      <c r="J398">
        <v>23.1495576201921</v>
      </c>
      <c r="K398">
        <v>2.4161997889949</v>
      </c>
    </row>
    <row r="399" spans="1:11">
      <c r="A399">
        <v>397</v>
      </c>
      <c r="B399">
        <v>15.2207624137645</v>
      </c>
      <c r="C399">
        <v>1474.18032834833</v>
      </c>
      <c r="D399">
        <v>0.382235353678864</v>
      </c>
      <c r="E399">
        <v>127.966423078972</v>
      </c>
      <c r="F399">
        <v>22.848340069121</v>
      </c>
      <c r="G399">
        <v>2834.4157972273</v>
      </c>
      <c r="H399">
        <v>0.659471010313999</v>
      </c>
      <c r="I399">
        <v>0.535373808317701</v>
      </c>
      <c r="J399">
        <v>23.1489110361862</v>
      </c>
      <c r="K399">
        <v>2.4161997889949</v>
      </c>
    </row>
    <row r="400" spans="1:11">
      <c r="A400">
        <v>398</v>
      </c>
      <c r="B400">
        <v>15.2215878525957</v>
      </c>
      <c r="C400">
        <v>1474.34207242519</v>
      </c>
      <c r="D400">
        <v>0.382226607965347</v>
      </c>
      <c r="E400">
        <v>127.976444181841</v>
      </c>
      <c r="F400">
        <v>22.8458334705904</v>
      </c>
      <c r="G400">
        <v>2834.10620505397</v>
      </c>
      <c r="H400">
        <v>0.659530452141283</v>
      </c>
      <c r="I400">
        <v>0.535422038437638</v>
      </c>
      <c r="J400">
        <v>23.1496787264427</v>
      </c>
      <c r="K400">
        <v>2.4161997889949</v>
      </c>
    </row>
    <row r="401" spans="1:11">
      <c r="A401">
        <v>399</v>
      </c>
      <c r="B401">
        <v>15.2207358628979</v>
      </c>
      <c r="C401">
        <v>1474.20439170145</v>
      </c>
      <c r="D401">
        <v>0.382240106479143</v>
      </c>
      <c r="E401">
        <v>127.967729373025</v>
      </c>
      <c r="F401">
        <v>22.847967116986</v>
      </c>
      <c r="G401">
        <v>2834.47555750019</v>
      </c>
      <c r="H401">
        <v>0.659498855448523</v>
      </c>
      <c r="I401">
        <v>0.535396401745236</v>
      </c>
      <c r="J401">
        <v>23.1490665467715</v>
      </c>
      <c r="K401">
        <v>2.4161997889949</v>
      </c>
    </row>
    <row r="402" spans="1:11">
      <c r="A402">
        <v>400</v>
      </c>
      <c r="B402">
        <v>15.2228349571416</v>
      </c>
      <c r="C402">
        <v>1474.39353745072</v>
      </c>
      <c r="D402">
        <v>0.382241307768286</v>
      </c>
      <c r="E402">
        <v>127.980590867898</v>
      </c>
      <c r="F402">
        <v>22.8450360163334</v>
      </c>
      <c r="G402">
        <v>2834.08474594541</v>
      </c>
      <c r="H402">
        <v>0.659531709904247</v>
      </c>
      <c r="I402">
        <v>0.535423059113328</v>
      </c>
      <c r="J402">
        <v>23.1497051151071</v>
      </c>
      <c r="K402">
        <v>2.4161997889949</v>
      </c>
    </row>
    <row r="403" spans="1:11">
      <c r="A403">
        <v>401</v>
      </c>
      <c r="B403">
        <v>15.218379636671</v>
      </c>
      <c r="C403">
        <v>1473.97458277972</v>
      </c>
      <c r="D403">
        <v>0.382237405390538</v>
      </c>
      <c r="E403">
        <v>127.951521386129</v>
      </c>
      <c r="F403">
        <v>22.8515293674808</v>
      </c>
      <c r="G403">
        <v>2834.98923844108</v>
      </c>
      <c r="H403">
        <v>0.659456056469165</v>
      </c>
      <c r="I403">
        <v>0.535361675687106</v>
      </c>
      <c r="J403">
        <v>23.148397283379</v>
      </c>
      <c r="K403">
        <v>2.4161997889949</v>
      </c>
    </row>
    <row r="404" spans="1:11">
      <c r="A404">
        <v>402</v>
      </c>
      <c r="B404">
        <v>15.2215151540367</v>
      </c>
      <c r="C404">
        <v>1474.31105248544</v>
      </c>
      <c r="D404">
        <v>0.382232776275972</v>
      </c>
      <c r="E404">
        <v>127.974451377519</v>
      </c>
      <c r="F404">
        <v>22.8463141536705</v>
      </c>
      <c r="G404">
        <v>2834.19707630386</v>
      </c>
      <c r="H404">
        <v>0.659521343398308</v>
      </c>
      <c r="I404">
        <v>0.535414647852708</v>
      </c>
      <c r="J404">
        <v>23.1495440639536</v>
      </c>
      <c r="K404">
        <v>2.4161997889949</v>
      </c>
    </row>
    <row r="405" spans="1:11">
      <c r="A405">
        <v>403</v>
      </c>
      <c r="B405">
        <v>15.219758975877</v>
      </c>
      <c r="C405">
        <v>1474.16290204317</v>
      </c>
      <c r="D405">
        <v>0.382228290053272</v>
      </c>
      <c r="E405">
        <v>127.964431796377</v>
      </c>
      <c r="F405">
        <v>22.8486101628438</v>
      </c>
      <c r="G405">
        <v>2834.49808427838</v>
      </c>
      <c r="H405">
        <v>0.659500964123262</v>
      </c>
      <c r="I405">
        <v>0.535398112604037</v>
      </c>
      <c r="J405">
        <v>23.1490316036084</v>
      </c>
      <c r="K405">
        <v>2.4161997889949</v>
      </c>
    </row>
    <row r="406" spans="1:11">
      <c r="A406">
        <v>404</v>
      </c>
      <c r="B406">
        <v>15.2216504039807</v>
      </c>
      <c r="C406">
        <v>1474.32719082713</v>
      </c>
      <c r="D406">
        <v>0.38223264653195</v>
      </c>
      <c r="E406">
        <v>127.975387874695</v>
      </c>
      <c r="F406">
        <v>22.8460640723951</v>
      </c>
      <c r="G406">
        <v>2834.13377798494</v>
      </c>
      <c r="H406">
        <v>0.659514738904994</v>
      </c>
      <c r="I406">
        <v>0.535409288902716</v>
      </c>
      <c r="J406">
        <v>23.1496365030459</v>
      </c>
      <c r="K406">
        <v>2.4161997889949</v>
      </c>
    </row>
    <row r="407" spans="1:11">
      <c r="A407">
        <v>405</v>
      </c>
      <c r="B407">
        <v>15.2228224269563</v>
      </c>
      <c r="C407">
        <v>1474.51376959467</v>
      </c>
      <c r="D407">
        <v>0.382235273789054</v>
      </c>
      <c r="E407">
        <v>127.987610179957</v>
      </c>
      <c r="F407">
        <v>22.8431732275854</v>
      </c>
      <c r="G407">
        <v>2833.72065550352</v>
      </c>
      <c r="H407">
        <v>0.659559079950711</v>
      </c>
      <c r="I407">
        <v>0.53544526625296</v>
      </c>
      <c r="J407">
        <v>23.150403843253</v>
      </c>
      <c r="K407">
        <v>2.4161997889949</v>
      </c>
    </row>
    <row r="408" spans="1:11">
      <c r="A408">
        <v>406</v>
      </c>
      <c r="B408">
        <v>15.2221232539914</v>
      </c>
      <c r="C408">
        <v>1474.40212235039</v>
      </c>
      <c r="D408">
        <v>0.382232843730917</v>
      </c>
      <c r="E408">
        <v>127.980128228493</v>
      </c>
      <c r="F408">
        <v>22.844902998116</v>
      </c>
      <c r="G408">
        <v>2834.01657026717</v>
      </c>
      <c r="H408">
        <v>0.659541497889636</v>
      </c>
      <c r="I408">
        <v>0.535431000813749</v>
      </c>
      <c r="J408">
        <v>23.1499767525703</v>
      </c>
      <c r="K408">
        <v>2.4161997889949</v>
      </c>
    </row>
    <row r="409" spans="1:11">
      <c r="A409">
        <v>407</v>
      </c>
      <c r="B409">
        <v>15.221595903494</v>
      </c>
      <c r="C409">
        <v>1474.30114023668</v>
      </c>
      <c r="D409">
        <v>0.382233938911058</v>
      </c>
      <c r="E409">
        <v>127.973898808343</v>
      </c>
      <c r="F409">
        <v>22.8464677575326</v>
      </c>
      <c r="G409">
        <v>2834.31602656554</v>
      </c>
      <c r="H409">
        <v>0.659547763383891</v>
      </c>
      <c r="I409">
        <v>0.535436085118015</v>
      </c>
      <c r="J409">
        <v>23.1494655219961</v>
      </c>
      <c r="K409">
        <v>2.4161997889949</v>
      </c>
    </row>
    <row r="410" spans="1:11">
      <c r="A410">
        <v>408</v>
      </c>
      <c r="B410">
        <v>15.2221513854124</v>
      </c>
      <c r="C410">
        <v>1474.41037624322</v>
      </c>
      <c r="D410">
        <v>0.382230597699681</v>
      </c>
      <c r="E410">
        <v>127.98070731062</v>
      </c>
      <c r="F410">
        <v>22.8447751101249</v>
      </c>
      <c r="G410">
        <v>2834.00716051006</v>
      </c>
      <c r="H410">
        <v>0.659544021248335</v>
      </c>
      <c r="I410">
        <v>0.535433048193222</v>
      </c>
      <c r="J410">
        <v>23.1500023108578</v>
      </c>
      <c r="K410">
        <v>2.4161997889949</v>
      </c>
    </row>
    <row r="411" spans="1:11">
      <c r="A411">
        <v>409</v>
      </c>
      <c r="B411">
        <v>15.2203488682671</v>
      </c>
      <c r="C411">
        <v>1474.15749090471</v>
      </c>
      <c r="D411">
        <v>0.382239762410839</v>
      </c>
      <c r="E411">
        <v>127.963775944004</v>
      </c>
      <c r="F411">
        <v>22.8486940324398</v>
      </c>
      <c r="G411">
        <v>2834.57520962031</v>
      </c>
      <c r="H411">
        <v>0.65947933944073</v>
      </c>
      <c r="I411">
        <v>0.535380566760427</v>
      </c>
      <c r="J411">
        <v>23.1490722851573</v>
      </c>
      <c r="K411">
        <v>2.4161997889949</v>
      </c>
    </row>
    <row r="412" spans="1:11">
      <c r="A412">
        <v>410</v>
      </c>
      <c r="B412">
        <v>15.2225880727063</v>
      </c>
      <c r="C412">
        <v>1474.42025827947</v>
      </c>
      <c r="D412">
        <v>0.38223061494061</v>
      </c>
      <c r="E412">
        <v>127.981734084878</v>
      </c>
      <c r="F412">
        <v>22.8446219971339</v>
      </c>
      <c r="G412">
        <v>2833.9635706684</v>
      </c>
      <c r="H412">
        <v>0.659545764725932</v>
      </c>
      <c r="I412">
        <v>0.535434462827592</v>
      </c>
      <c r="J412">
        <v>23.149944264149</v>
      </c>
      <c r="K412">
        <v>2.4161997889949</v>
      </c>
    </row>
    <row r="413" spans="1:11">
      <c r="A413">
        <v>411</v>
      </c>
      <c r="B413">
        <v>15.2245439793362</v>
      </c>
      <c r="C413">
        <v>1474.65894480818</v>
      </c>
      <c r="D413">
        <v>0.382229231884181</v>
      </c>
      <c r="E413">
        <v>127.99746344946</v>
      </c>
      <c r="F413">
        <v>22.8409243940079</v>
      </c>
      <c r="G413">
        <v>2833.40067156048</v>
      </c>
      <c r="H413">
        <v>0.659581806961377</v>
      </c>
      <c r="I413">
        <v>0.535463706398597</v>
      </c>
      <c r="J413">
        <v>23.1508841925762</v>
      </c>
      <c r="K413">
        <v>2.4161997889949</v>
      </c>
    </row>
    <row r="414" spans="1:11">
      <c r="A414">
        <v>412</v>
      </c>
      <c r="B414">
        <v>15.2225144206168</v>
      </c>
      <c r="C414">
        <v>1474.40566906318</v>
      </c>
      <c r="D414">
        <v>0.382231042820166</v>
      </c>
      <c r="E414">
        <v>127.980657378431</v>
      </c>
      <c r="F414">
        <v>22.8448480442377</v>
      </c>
      <c r="G414">
        <v>2834.05326506379</v>
      </c>
      <c r="H414">
        <v>0.659548522375129</v>
      </c>
      <c r="I414">
        <v>0.535436700511948</v>
      </c>
      <c r="J414">
        <v>23.1499107496311</v>
      </c>
      <c r="K414">
        <v>2.4161997889949</v>
      </c>
    </row>
    <row r="415" spans="1:11">
      <c r="A415">
        <v>413</v>
      </c>
      <c r="B415">
        <v>15.2230591064791</v>
      </c>
      <c r="C415">
        <v>1474.44966533714</v>
      </c>
      <c r="D415">
        <v>0.382230093763046</v>
      </c>
      <c r="E415">
        <v>127.983602596446</v>
      </c>
      <c r="F415">
        <v>22.8441663741768</v>
      </c>
      <c r="G415">
        <v>2834.00041877121</v>
      </c>
      <c r="H415">
        <v>0.659561370512212</v>
      </c>
      <c r="I415">
        <v>0.535447125329558</v>
      </c>
      <c r="J415">
        <v>23.1500643543164</v>
      </c>
      <c r="K415">
        <v>2.4161997889949</v>
      </c>
    </row>
    <row r="416" spans="1:11">
      <c r="A416">
        <v>414</v>
      </c>
      <c r="B416">
        <v>15.2227361641811</v>
      </c>
      <c r="C416">
        <v>1474.45375557891</v>
      </c>
      <c r="D416">
        <v>0.382230153974968</v>
      </c>
      <c r="E416">
        <v>127.983934521485</v>
      </c>
      <c r="F416">
        <v>22.8441030028008</v>
      </c>
      <c r="G416">
        <v>2833.97181696276</v>
      </c>
      <c r="H416">
        <v>0.659566836229424</v>
      </c>
      <c r="I416">
        <v>0.53545156005834</v>
      </c>
      <c r="J416">
        <v>23.1500776172129</v>
      </c>
      <c r="K416">
        <v>2.4161997889949</v>
      </c>
    </row>
    <row r="417" spans="1:11">
      <c r="A417">
        <v>415</v>
      </c>
      <c r="B417">
        <v>15.221832976884</v>
      </c>
      <c r="C417">
        <v>1474.34987720137</v>
      </c>
      <c r="D417">
        <v>0.382226937403187</v>
      </c>
      <c r="E417">
        <v>127.976720974497</v>
      </c>
      <c r="F417">
        <v>22.8457125314431</v>
      </c>
      <c r="G417">
        <v>2834.12526472324</v>
      </c>
      <c r="H417">
        <v>0.659537562562737</v>
      </c>
      <c r="I417">
        <v>0.535427807885477</v>
      </c>
      <c r="J417">
        <v>23.1497503166598</v>
      </c>
      <c r="K417">
        <v>2.4161997889949</v>
      </c>
    </row>
    <row r="418" spans="1:11">
      <c r="A418">
        <v>416</v>
      </c>
      <c r="B418">
        <v>15.2231947557924</v>
      </c>
      <c r="C418">
        <v>1474.42997413892</v>
      </c>
      <c r="D418">
        <v>0.382231150940221</v>
      </c>
      <c r="E418">
        <v>127.982411826431</v>
      </c>
      <c r="F418">
        <v>22.8444714608993</v>
      </c>
      <c r="G418">
        <v>2834.05548493168</v>
      </c>
      <c r="H418">
        <v>0.659557024206339</v>
      </c>
      <c r="I418">
        <v>0.535443598902647</v>
      </c>
      <c r="J418">
        <v>23.1499499947527</v>
      </c>
      <c r="K418">
        <v>2.4161997889949</v>
      </c>
    </row>
    <row r="419" spans="1:11">
      <c r="A419">
        <v>417</v>
      </c>
      <c r="B419">
        <v>15.2223083648984</v>
      </c>
      <c r="C419">
        <v>1474.4006979152</v>
      </c>
      <c r="D419">
        <v>0.382228647012204</v>
      </c>
      <c r="E419">
        <v>127.980213801712</v>
      </c>
      <c r="F419">
        <v>22.8449250688351</v>
      </c>
      <c r="G419">
        <v>2834.04915957037</v>
      </c>
      <c r="H419">
        <v>0.659549208327115</v>
      </c>
      <c r="I419">
        <v>0.535437257051109</v>
      </c>
      <c r="J419">
        <v>23.1499188929318</v>
      </c>
      <c r="K419">
        <v>2.4161997889949</v>
      </c>
    </row>
    <row r="420" spans="1:11">
      <c r="A420">
        <v>418</v>
      </c>
      <c r="B420">
        <v>15.2208475045035</v>
      </c>
      <c r="C420">
        <v>1474.31237219957</v>
      </c>
      <c r="D420">
        <v>0.382230811615551</v>
      </c>
      <c r="E420">
        <v>127.973885360667</v>
      </c>
      <c r="F420">
        <v>22.8462937030495</v>
      </c>
      <c r="G420">
        <v>2834.23516754111</v>
      </c>
      <c r="H420">
        <v>0.659538153387622</v>
      </c>
      <c r="I420">
        <v>0.535428287426712</v>
      </c>
      <c r="J420">
        <v>23.1497071364114</v>
      </c>
      <c r="K420">
        <v>2.4161997889949</v>
      </c>
    </row>
    <row r="421" spans="1:11">
      <c r="A421">
        <v>419</v>
      </c>
      <c r="B421">
        <v>15.2215070100534</v>
      </c>
      <c r="C421">
        <v>1474.37736387186</v>
      </c>
      <c r="D421">
        <v>0.382230189783001</v>
      </c>
      <c r="E421">
        <v>127.978419578972</v>
      </c>
      <c r="F421">
        <v>22.8452866210977</v>
      </c>
      <c r="G421">
        <v>2834.07626474399</v>
      </c>
      <c r="H421">
        <v>0.659548323287071</v>
      </c>
      <c r="I421">
        <v>0.535436538979539</v>
      </c>
      <c r="J421">
        <v>23.1499061124538</v>
      </c>
      <c r="K421">
        <v>2.4161997889949</v>
      </c>
    </row>
    <row r="422" spans="1:11">
      <c r="A422">
        <v>420</v>
      </c>
      <c r="B422">
        <v>15.2195332919262</v>
      </c>
      <c r="C422">
        <v>1474.17707452074</v>
      </c>
      <c r="D422">
        <v>0.382231792923595</v>
      </c>
      <c r="E422">
        <v>127.964806083845</v>
      </c>
      <c r="F422">
        <v>22.8483905003484</v>
      </c>
      <c r="G422">
        <v>2834.50616617976</v>
      </c>
      <c r="H422">
        <v>0.659506569525054</v>
      </c>
      <c r="I422">
        <v>0.535402660908159</v>
      </c>
      <c r="J422">
        <v>23.1492220556865</v>
      </c>
      <c r="K422">
        <v>2.4161997889949</v>
      </c>
    </row>
    <row r="423" spans="1:11">
      <c r="A423">
        <v>421</v>
      </c>
      <c r="B423">
        <v>15.2206182929571</v>
      </c>
      <c r="C423">
        <v>1474.28939958873</v>
      </c>
      <c r="D423">
        <v>0.38223217966395</v>
      </c>
      <c r="E423">
        <v>127.972354916632</v>
      </c>
      <c r="F423">
        <v>22.846649697615</v>
      </c>
      <c r="G423">
        <v>2834.28940386829</v>
      </c>
      <c r="H423">
        <v>0.659533605030017</v>
      </c>
      <c r="I423">
        <v>0.535424597003465</v>
      </c>
      <c r="J423">
        <v>23.1496241436165</v>
      </c>
      <c r="K423">
        <v>2.4161997889949</v>
      </c>
    </row>
    <row r="424" spans="1:11">
      <c r="A424">
        <v>422</v>
      </c>
      <c r="B424">
        <v>15.2211037858705</v>
      </c>
      <c r="C424">
        <v>1474.37438219971</v>
      </c>
      <c r="D424">
        <v>0.382233487959529</v>
      </c>
      <c r="E424">
        <v>127.977840245942</v>
      </c>
      <c r="F424">
        <v>22.8453328218155</v>
      </c>
      <c r="G424">
        <v>2834.09013173046</v>
      </c>
      <c r="H424">
        <v>0.659551596602804</v>
      </c>
      <c r="I424">
        <v>0.535439194913583</v>
      </c>
      <c r="J424">
        <v>23.1499930001596</v>
      </c>
      <c r="K424">
        <v>2.4161997889949</v>
      </c>
    </row>
    <row r="425" spans="1:11">
      <c r="A425">
        <v>423</v>
      </c>
      <c r="B425">
        <v>15.2203809713221</v>
      </c>
      <c r="C425">
        <v>1474.2777854354</v>
      </c>
      <c r="D425">
        <v>0.382230619345979</v>
      </c>
      <c r="E425">
        <v>127.971563221251</v>
      </c>
      <c r="F425">
        <v>22.8468296803126</v>
      </c>
      <c r="G425">
        <v>2834.30704606335</v>
      </c>
      <c r="H425">
        <v>0.659535231939187</v>
      </c>
      <c r="I425">
        <v>0.535425917068097</v>
      </c>
      <c r="J425">
        <v>23.1495868287432</v>
      </c>
      <c r="K425">
        <v>2.4161997889949</v>
      </c>
    </row>
    <row r="426" spans="1:11">
      <c r="A426">
        <v>424</v>
      </c>
      <c r="B426">
        <v>15.2187421508963</v>
      </c>
      <c r="C426">
        <v>1474.09917368129</v>
      </c>
      <c r="D426">
        <v>0.382233439416067</v>
      </c>
      <c r="E426">
        <v>127.959509088512</v>
      </c>
      <c r="F426">
        <v>22.8495979556077</v>
      </c>
      <c r="G426">
        <v>2834.71372100398</v>
      </c>
      <c r="H426">
        <v>0.659499170203478</v>
      </c>
      <c r="I426">
        <v>0.535396657430492</v>
      </c>
      <c r="J426">
        <v>23.1489569787993</v>
      </c>
      <c r="K426">
        <v>2.4161997889949</v>
      </c>
    </row>
    <row r="427" spans="1:11">
      <c r="A427">
        <v>425</v>
      </c>
      <c r="B427">
        <v>15.2200380064701</v>
      </c>
      <c r="C427">
        <v>1474.25389176566</v>
      </c>
      <c r="D427">
        <v>0.382231194077937</v>
      </c>
      <c r="E427">
        <v>127.969760386402</v>
      </c>
      <c r="F427">
        <v>22.8471999656522</v>
      </c>
      <c r="G427">
        <v>2834.35885971729</v>
      </c>
      <c r="H427">
        <v>0.659531188655669</v>
      </c>
      <c r="I427">
        <v>0.535422636449438</v>
      </c>
      <c r="J427">
        <v>23.1495489716462</v>
      </c>
      <c r="K427">
        <v>2.4161997889949</v>
      </c>
    </row>
    <row r="428" spans="1:11">
      <c r="A428">
        <v>426</v>
      </c>
      <c r="B428">
        <v>15.2208677333899</v>
      </c>
      <c r="C428">
        <v>1474.36596886954</v>
      </c>
      <c r="D428">
        <v>0.382229816231932</v>
      </c>
      <c r="E428">
        <v>127.977122508102</v>
      </c>
      <c r="F428">
        <v>22.8454631865498</v>
      </c>
      <c r="G428">
        <v>2834.08989135602</v>
      </c>
      <c r="H428">
        <v>0.659550773980155</v>
      </c>
      <c r="I428">
        <v>0.535438527436025</v>
      </c>
      <c r="J428">
        <v>23.1499965019443</v>
      </c>
      <c r="K428">
        <v>2.4161997889949</v>
      </c>
    </row>
    <row r="429" spans="1:11">
      <c r="A429">
        <v>427</v>
      </c>
      <c r="B429">
        <v>15.2203605163352</v>
      </c>
      <c r="C429">
        <v>1474.32137099348</v>
      </c>
      <c r="D429">
        <v>0.382226916095884</v>
      </c>
      <c r="E429">
        <v>127.97408018719</v>
      </c>
      <c r="F429">
        <v>22.8461542564589</v>
      </c>
      <c r="G429">
        <v>2834.17813027016</v>
      </c>
      <c r="H429">
        <v>0.659547738938143</v>
      </c>
      <c r="I429">
        <v>0.535436064929184</v>
      </c>
      <c r="J429">
        <v>23.1498428191438</v>
      </c>
      <c r="K429">
        <v>2.4161997889949</v>
      </c>
    </row>
    <row r="430" spans="1:11">
      <c r="A430">
        <v>428</v>
      </c>
      <c r="B430">
        <v>15.2206784794662</v>
      </c>
      <c r="C430">
        <v>1474.31315568409</v>
      </c>
      <c r="D430">
        <v>0.382233839729366</v>
      </c>
      <c r="E430">
        <v>127.973975939536</v>
      </c>
      <c r="F430">
        <v>22.8462815619942</v>
      </c>
      <c r="G430">
        <v>2834.27461283055</v>
      </c>
      <c r="H430">
        <v>0.659554861350467</v>
      </c>
      <c r="I430">
        <v>0.535441844254464</v>
      </c>
      <c r="J430">
        <v>23.1497046624665</v>
      </c>
      <c r="K430">
        <v>2.4161997889949</v>
      </c>
    </row>
    <row r="431" spans="1:11">
      <c r="A431">
        <v>429</v>
      </c>
      <c r="B431">
        <v>15.2209143559973</v>
      </c>
      <c r="C431">
        <v>1474.36037183179</v>
      </c>
      <c r="D431">
        <v>0.382231367980726</v>
      </c>
      <c r="E431">
        <v>127.976848985507</v>
      </c>
      <c r="F431">
        <v>22.8455499135959</v>
      </c>
      <c r="G431">
        <v>2834.15870989922</v>
      </c>
      <c r="H431">
        <v>0.659565711336083</v>
      </c>
      <c r="I431">
        <v>0.535450647663631</v>
      </c>
      <c r="J431">
        <v>23.1499450098771</v>
      </c>
      <c r="K431">
        <v>2.4161997889949</v>
      </c>
    </row>
    <row r="432" spans="1:11">
      <c r="A432">
        <v>430</v>
      </c>
      <c r="B432">
        <v>15.2202989915352</v>
      </c>
      <c r="C432">
        <v>1474.27598518252</v>
      </c>
      <c r="D432">
        <v>0.382231044072979</v>
      </c>
      <c r="E432">
        <v>127.971672491682</v>
      </c>
      <c r="F432">
        <v>22.8468575788007</v>
      </c>
      <c r="G432">
        <v>2834.35364422621</v>
      </c>
      <c r="H432">
        <v>0.659552786377486</v>
      </c>
      <c r="I432">
        <v>0.535440160730241</v>
      </c>
      <c r="J432">
        <v>23.1495264209853</v>
      </c>
      <c r="K432">
        <v>2.4161997889949</v>
      </c>
    </row>
    <row r="433" spans="1:11">
      <c r="A433">
        <v>431</v>
      </c>
      <c r="B433">
        <v>15.2205173965472</v>
      </c>
      <c r="C433">
        <v>1474.28696137949</v>
      </c>
      <c r="D433">
        <v>0.382234180640968</v>
      </c>
      <c r="E433">
        <v>127.972308519776</v>
      </c>
      <c r="F433">
        <v>22.8466874819229</v>
      </c>
      <c r="G433">
        <v>2834.31492404449</v>
      </c>
      <c r="H433">
        <v>0.659545583953152</v>
      </c>
      <c r="I433">
        <v>0.535434316695923</v>
      </c>
      <c r="J433">
        <v>23.1495878633542</v>
      </c>
      <c r="K433">
        <v>2.4161997889949</v>
      </c>
    </row>
    <row r="434" spans="1:11">
      <c r="A434">
        <v>432</v>
      </c>
      <c r="B434">
        <v>15.2198745819226</v>
      </c>
      <c r="C434">
        <v>1474.22146413421</v>
      </c>
      <c r="D434">
        <v>0.382234344251562</v>
      </c>
      <c r="E434">
        <v>127.968051795204</v>
      </c>
      <c r="F434">
        <v>22.8477025228311</v>
      </c>
      <c r="G434">
        <v>2834.47874829489</v>
      </c>
      <c r="H434">
        <v>0.659534015056642</v>
      </c>
      <c r="I434">
        <v>0.535424929982901</v>
      </c>
      <c r="J434">
        <v>23.1493208182612</v>
      </c>
      <c r="K434">
        <v>2.4161997889949</v>
      </c>
    </row>
    <row r="435" spans="1:11">
      <c r="A435">
        <v>433</v>
      </c>
      <c r="B435">
        <v>15.2208251884651</v>
      </c>
      <c r="C435">
        <v>1474.29491781501</v>
      </c>
      <c r="D435">
        <v>0.382232727513312</v>
      </c>
      <c r="E435">
        <v>127.973087419439</v>
      </c>
      <c r="F435">
        <v>22.8465641835288</v>
      </c>
      <c r="G435">
        <v>2834.30788958298</v>
      </c>
      <c r="H435">
        <v>0.659549596388092</v>
      </c>
      <c r="I435">
        <v>0.535437572360114</v>
      </c>
      <c r="J435">
        <v>23.1495529824393</v>
      </c>
      <c r="K435">
        <v>2.4161997889949</v>
      </c>
    </row>
    <row r="436" spans="1:11">
      <c r="A436">
        <v>434</v>
      </c>
      <c r="B436">
        <v>15.2204466060384</v>
      </c>
      <c r="C436">
        <v>1474.26563708521</v>
      </c>
      <c r="D436">
        <v>0.382234286925451</v>
      </c>
      <c r="E436">
        <v>127.971202334319</v>
      </c>
      <c r="F436">
        <v>22.8470179444087</v>
      </c>
      <c r="G436">
        <v>2834.34385943079</v>
      </c>
      <c r="H436">
        <v>0.659541868650483</v>
      </c>
      <c r="I436">
        <v>0.53543130217938</v>
      </c>
      <c r="J436">
        <v>23.149432758742</v>
      </c>
      <c r="K436">
        <v>2.4161997889949</v>
      </c>
    </row>
    <row r="437" spans="1:11">
      <c r="A437">
        <v>435</v>
      </c>
      <c r="B437">
        <v>15.2207910618782</v>
      </c>
      <c r="C437">
        <v>1474.27393937073</v>
      </c>
      <c r="D437">
        <v>0.382233134407314</v>
      </c>
      <c r="E437">
        <v>127.971668193039</v>
      </c>
      <c r="F437">
        <v>22.8468892827936</v>
      </c>
      <c r="G437">
        <v>2834.34840366082</v>
      </c>
      <c r="H437">
        <v>0.659541623754739</v>
      </c>
      <c r="I437">
        <v>0.535431103520388</v>
      </c>
      <c r="J437">
        <v>23.1494751558306</v>
      </c>
      <c r="K437">
        <v>2.4161997889949</v>
      </c>
    </row>
    <row r="438" spans="1:11">
      <c r="A438">
        <v>436</v>
      </c>
      <c r="B438">
        <v>15.221154983734</v>
      </c>
      <c r="C438">
        <v>1474.29823595768</v>
      </c>
      <c r="D438">
        <v>0.382233558792512</v>
      </c>
      <c r="E438">
        <v>127.973443603703</v>
      </c>
      <c r="F438">
        <v>22.8465127637023</v>
      </c>
      <c r="G438">
        <v>2834.36172554623</v>
      </c>
      <c r="H438">
        <v>0.659557460498218</v>
      </c>
      <c r="I438">
        <v>0.535443953365602</v>
      </c>
      <c r="J438">
        <v>23.1495180870906</v>
      </c>
      <c r="K438">
        <v>2.4161997889949</v>
      </c>
    </row>
    <row r="439" spans="1:11">
      <c r="A439">
        <v>437</v>
      </c>
      <c r="B439">
        <v>15.2212038098753</v>
      </c>
      <c r="C439">
        <v>1474.29062228519</v>
      </c>
      <c r="D439">
        <v>0.382234976137385</v>
      </c>
      <c r="E439">
        <v>127.972996905376</v>
      </c>
      <c r="F439">
        <v>22.8466307498464</v>
      </c>
      <c r="G439">
        <v>2834.38180171482</v>
      </c>
      <c r="H439">
        <v>0.659554344410484</v>
      </c>
      <c r="I439">
        <v>0.535441425050206</v>
      </c>
      <c r="J439">
        <v>23.1494743220239</v>
      </c>
      <c r="K439">
        <v>2.4161997889949</v>
      </c>
    </row>
    <row r="440" spans="1:11">
      <c r="A440">
        <v>438</v>
      </c>
      <c r="B440">
        <v>15.2196123944882</v>
      </c>
      <c r="C440">
        <v>1474.17633242299</v>
      </c>
      <c r="D440">
        <v>0.38222489757685</v>
      </c>
      <c r="E440">
        <v>127.964844724394</v>
      </c>
      <c r="F440">
        <v>22.8484020021876</v>
      </c>
      <c r="G440">
        <v>2834.52706511846</v>
      </c>
      <c r="H440">
        <v>0.659534928722248</v>
      </c>
      <c r="I440">
        <v>0.535425671437059</v>
      </c>
      <c r="J440">
        <v>23.1491685613594</v>
      </c>
      <c r="K440">
        <v>2.4161997889949</v>
      </c>
    </row>
    <row r="441" spans="1:11">
      <c r="A441">
        <v>439</v>
      </c>
      <c r="B441">
        <v>15.2206695043387</v>
      </c>
      <c r="C441">
        <v>1474.2575583227</v>
      </c>
      <c r="D441">
        <v>0.382234517089445</v>
      </c>
      <c r="E441">
        <v>127.9707387151</v>
      </c>
      <c r="F441">
        <v>22.8471431434494</v>
      </c>
      <c r="G441">
        <v>2834.40829334502</v>
      </c>
      <c r="H441">
        <v>0.659544998031362</v>
      </c>
      <c r="I441">
        <v>0.535433841470026</v>
      </c>
      <c r="J441">
        <v>23.1493718386952</v>
      </c>
      <c r="K441">
        <v>2.4161997889949</v>
      </c>
    </row>
    <row r="442" spans="1:11">
      <c r="A442">
        <v>440</v>
      </c>
      <c r="B442">
        <v>15.2229487250625</v>
      </c>
      <c r="C442">
        <v>1474.39522696795</v>
      </c>
      <c r="D442">
        <v>0.382235367598547</v>
      </c>
      <c r="E442">
        <v>127.980558003144</v>
      </c>
      <c r="F442">
        <v>22.8450098380868</v>
      </c>
      <c r="G442">
        <v>2834.20429194106</v>
      </c>
      <c r="H442">
        <v>0.659570953860528</v>
      </c>
      <c r="I442">
        <v>0.535454901595151</v>
      </c>
      <c r="J442">
        <v>23.1497112853174</v>
      </c>
      <c r="K442">
        <v>2.4161997889949</v>
      </c>
    </row>
    <row r="443" spans="1:11">
      <c r="A443">
        <v>441</v>
      </c>
      <c r="B443">
        <v>15.2203471942799</v>
      </c>
      <c r="C443">
        <v>1474.21597284965</v>
      </c>
      <c r="D443">
        <v>0.382234196834962</v>
      </c>
      <c r="E443">
        <v>127.967870456023</v>
      </c>
      <c r="F443">
        <v>22.8477876278893</v>
      </c>
      <c r="G443">
        <v>2834.53516718707</v>
      </c>
      <c r="H443">
        <v>0.659539784780753</v>
      </c>
      <c r="I443">
        <v>0.535429611670202</v>
      </c>
      <c r="J443">
        <v>23.1492335337219</v>
      </c>
      <c r="K443">
        <v>2.4161997889949</v>
      </c>
    </row>
    <row r="444" spans="1:11">
      <c r="A444">
        <v>442</v>
      </c>
      <c r="B444">
        <v>15.2211918648757</v>
      </c>
      <c r="C444">
        <v>1474.29005230023</v>
      </c>
      <c r="D444">
        <v>0.382235365107301</v>
      </c>
      <c r="E444">
        <v>127.973282006998</v>
      </c>
      <c r="F444">
        <v>22.8466395827323</v>
      </c>
      <c r="G444">
        <v>2834.36258206201</v>
      </c>
      <c r="H444">
        <v>0.659549869261845</v>
      </c>
      <c r="I444">
        <v>0.535437793911671</v>
      </c>
      <c r="J444">
        <v>23.1494080931061</v>
      </c>
      <c r="K444">
        <v>2.4161997889949</v>
      </c>
    </row>
    <row r="445" spans="1:11">
      <c r="A445">
        <v>443</v>
      </c>
      <c r="B445">
        <v>15.2196810537064</v>
      </c>
      <c r="C445">
        <v>1474.13033628963</v>
      </c>
      <c r="D445">
        <v>0.382234487709892</v>
      </c>
      <c r="E445">
        <v>127.96218956392</v>
      </c>
      <c r="F445">
        <v>22.8491149229652</v>
      </c>
      <c r="G445">
        <v>2834.73266098749</v>
      </c>
      <c r="H445">
        <v>0.65952210377296</v>
      </c>
      <c r="I445">
        <v>0.535415265729443</v>
      </c>
      <c r="J445">
        <v>23.1489041009396</v>
      </c>
      <c r="K445">
        <v>2.4161997889949</v>
      </c>
    </row>
    <row r="446" spans="1:11">
      <c r="A446">
        <v>444</v>
      </c>
      <c r="B446">
        <v>15.2195498122041</v>
      </c>
      <c r="C446">
        <v>1474.14522728567</v>
      </c>
      <c r="D446">
        <v>0.38223758827714</v>
      </c>
      <c r="E446">
        <v>127.962977948443</v>
      </c>
      <c r="F446">
        <v>22.8488841139013</v>
      </c>
      <c r="G446">
        <v>2834.7041378564</v>
      </c>
      <c r="H446">
        <v>0.65952672070134</v>
      </c>
      <c r="I446">
        <v>0.535419011802881</v>
      </c>
      <c r="J446">
        <v>23.149017712269</v>
      </c>
      <c r="K446">
        <v>2.4161997889949</v>
      </c>
    </row>
    <row r="447" spans="1:11">
      <c r="A447">
        <v>445</v>
      </c>
      <c r="B447">
        <v>15.2199241409702</v>
      </c>
      <c r="C447">
        <v>1474.17726838906</v>
      </c>
      <c r="D447">
        <v>0.382236121247533</v>
      </c>
      <c r="E447">
        <v>127.965222157669</v>
      </c>
      <c r="F447">
        <v>22.8483874955678</v>
      </c>
      <c r="G447">
        <v>2834.63098274129</v>
      </c>
      <c r="H447">
        <v>0.65953270753357</v>
      </c>
      <c r="I447">
        <v>0.535423869368492</v>
      </c>
      <c r="J447">
        <v>23.1491083203043</v>
      </c>
      <c r="K447">
        <v>2.4161997889949</v>
      </c>
    </row>
    <row r="448" spans="1:11">
      <c r="A448">
        <v>446</v>
      </c>
      <c r="B448">
        <v>15.2200130548892</v>
      </c>
      <c r="C448">
        <v>1474.21196366536</v>
      </c>
      <c r="D448">
        <v>0.382241836342415</v>
      </c>
      <c r="E448">
        <v>127.967259556823</v>
      </c>
      <c r="F448">
        <v>22.8478497634528</v>
      </c>
      <c r="G448">
        <v>2834.62085123153</v>
      </c>
      <c r="H448">
        <v>0.659547877019777</v>
      </c>
      <c r="I448">
        <v>0.535436177783225</v>
      </c>
      <c r="J448">
        <v>23.1493092971734</v>
      </c>
      <c r="K448">
        <v>2.4161997889949</v>
      </c>
    </row>
    <row r="449" spans="1:11">
      <c r="A449">
        <v>447</v>
      </c>
      <c r="B449">
        <v>15.2192565998275</v>
      </c>
      <c r="C449">
        <v>1474.12742354886</v>
      </c>
      <c r="D449">
        <v>0.382235586788617</v>
      </c>
      <c r="E449">
        <v>127.961799806093</v>
      </c>
      <c r="F449">
        <v>22.8491600707234</v>
      </c>
      <c r="G449">
        <v>2834.73487168096</v>
      </c>
      <c r="H449">
        <v>0.659527688500894</v>
      </c>
      <c r="I449">
        <v>0.535419797086604</v>
      </c>
      <c r="J449">
        <v>23.1489512038988</v>
      </c>
      <c r="K449">
        <v>2.4161997889949</v>
      </c>
    </row>
    <row r="450" spans="1:11">
      <c r="A450">
        <v>448</v>
      </c>
      <c r="B450">
        <v>15.2195616167315</v>
      </c>
      <c r="C450">
        <v>1474.13782685546</v>
      </c>
      <c r="D450">
        <v>0.382237004815965</v>
      </c>
      <c r="E450">
        <v>127.962713855708</v>
      </c>
      <c r="F450">
        <v>22.8489988193035</v>
      </c>
      <c r="G450">
        <v>2834.7401521318</v>
      </c>
      <c r="H450">
        <v>0.659528744371886</v>
      </c>
      <c r="I450">
        <v>0.535420653845611</v>
      </c>
      <c r="J450">
        <v>23.1489364975395</v>
      </c>
      <c r="K450">
        <v>2.4161997889949</v>
      </c>
    </row>
    <row r="451" spans="1:11">
      <c r="A451">
        <v>449</v>
      </c>
      <c r="B451">
        <v>15.2197603601202</v>
      </c>
      <c r="C451">
        <v>1474.17795607842</v>
      </c>
      <c r="D451">
        <v>0.382236511965839</v>
      </c>
      <c r="E451">
        <v>127.965229279842</v>
      </c>
      <c r="F451">
        <v>22.8483768370223</v>
      </c>
      <c r="G451">
        <v>2834.64104710645</v>
      </c>
      <c r="H451">
        <v>0.65953579228796</v>
      </c>
      <c r="I451">
        <v>0.535426372318142</v>
      </c>
      <c r="J451">
        <v>23.1491268317054</v>
      </c>
      <c r="K451">
        <v>2.4161997889949</v>
      </c>
    </row>
    <row r="452" spans="1:11">
      <c r="A452">
        <v>450</v>
      </c>
      <c r="B452">
        <v>15.2192326679821</v>
      </c>
      <c r="C452">
        <v>1474.09497057915</v>
      </c>
      <c r="D452">
        <v>0.382238456955727</v>
      </c>
      <c r="E452">
        <v>127.960076517579</v>
      </c>
      <c r="F452">
        <v>22.8496631069012</v>
      </c>
      <c r="G452">
        <v>2834.88230933015</v>
      </c>
      <c r="H452">
        <v>0.6595237906594</v>
      </c>
      <c r="I452">
        <v>0.535416634622589</v>
      </c>
      <c r="J452">
        <v>23.1487264662064</v>
      </c>
      <c r="K452">
        <v>2.4161997889949</v>
      </c>
    </row>
    <row r="453" spans="1:11">
      <c r="A453">
        <v>451</v>
      </c>
      <c r="B453">
        <v>15.2190276142199</v>
      </c>
      <c r="C453">
        <v>1474.09300416324</v>
      </c>
      <c r="D453">
        <v>0.382234398345132</v>
      </c>
      <c r="E453">
        <v>127.959655852977</v>
      </c>
      <c r="F453">
        <v>22.8496935879772</v>
      </c>
      <c r="G453">
        <v>2834.82372695937</v>
      </c>
      <c r="H453">
        <v>0.659524977490364</v>
      </c>
      <c r="I453">
        <v>0.535417597521982</v>
      </c>
      <c r="J453">
        <v>23.1487831771459</v>
      </c>
      <c r="K453">
        <v>2.4161997889949</v>
      </c>
    </row>
    <row r="454" spans="1:11">
      <c r="A454">
        <v>452</v>
      </c>
      <c r="B454">
        <v>15.2197276364757</v>
      </c>
      <c r="C454">
        <v>1474.16066003999</v>
      </c>
      <c r="D454">
        <v>0.382240674815817</v>
      </c>
      <c r="E454">
        <v>127.96432544407</v>
      </c>
      <c r="F454">
        <v>22.8486449125547</v>
      </c>
      <c r="G454">
        <v>2834.67800414235</v>
      </c>
      <c r="H454">
        <v>0.65952795134812</v>
      </c>
      <c r="I454">
        <v>0.535420010315061</v>
      </c>
      <c r="J454">
        <v>23.1490076615798</v>
      </c>
      <c r="K454">
        <v>2.4161997889949</v>
      </c>
    </row>
    <row r="455" spans="1:11">
      <c r="A455">
        <v>453</v>
      </c>
      <c r="B455">
        <v>15.2195224161374</v>
      </c>
      <c r="C455">
        <v>1474.15473646155</v>
      </c>
      <c r="D455">
        <v>0.382237809882918</v>
      </c>
      <c r="E455">
        <v>127.963771611054</v>
      </c>
      <c r="F455">
        <v>22.8487367249927</v>
      </c>
      <c r="G455">
        <v>2834.65521606791</v>
      </c>
      <c r="H455">
        <v>0.659522185710983</v>
      </c>
      <c r="I455">
        <v>0.535415332036044</v>
      </c>
      <c r="J455">
        <v>23.1490245918881</v>
      </c>
      <c r="K455">
        <v>2.4161997889949</v>
      </c>
    </row>
    <row r="456" spans="1:11">
      <c r="A456">
        <v>454</v>
      </c>
      <c r="B456">
        <v>15.2202376879077</v>
      </c>
      <c r="C456">
        <v>1474.27408772197</v>
      </c>
      <c r="D456">
        <v>0.382232860326546</v>
      </c>
      <c r="E456">
        <v>127.971185707896</v>
      </c>
      <c r="F456">
        <v>22.846886983788</v>
      </c>
      <c r="G456">
        <v>2834.37454968557</v>
      </c>
      <c r="H456">
        <v>0.659547103864802</v>
      </c>
      <c r="I456">
        <v>0.535435549978557</v>
      </c>
      <c r="J456">
        <v>23.1495971420147</v>
      </c>
      <c r="K456">
        <v>2.4161997889949</v>
      </c>
    </row>
    <row r="457" spans="1:11">
      <c r="A457">
        <v>455</v>
      </c>
      <c r="B457">
        <v>15.2196871871994</v>
      </c>
      <c r="C457">
        <v>1474.18561624337</v>
      </c>
      <c r="D457">
        <v>0.382237373602918</v>
      </c>
      <c r="E457">
        <v>127.965759893588</v>
      </c>
      <c r="F457">
        <v>22.848258112261</v>
      </c>
      <c r="G457">
        <v>2834.60558126723</v>
      </c>
      <c r="H457">
        <v>0.6595332692164</v>
      </c>
      <c r="I457">
        <v>0.535424325033406</v>
      </c>
      <c r="J457">
        <v>23.1491580718941</v>
      </c>
      <c r="K457">
        <v>2.4161997889949</v>
      </c>
    </row>
    <row r="458" spans="1:11">
      <c r="A458">
        <v>456</v>
      </c>
      <c r="B458">
        <v>15.2198480990733</v>
      </c>
      <c r="C458">
        <v>1474.15000677205</v>
      </c>
      <c r="D458">
        <v>0.382239728663192</v>
      </c>
      <c r="E458">
        <v>127.963457893614</v>
      </c>
      <c r="F458">
        <v>22.8488100332921</v>
      </c>
      <c r="G458">
        <v>2834.68282777101</v>
      </c>
      <c r="H458">
        <v>0.659515461387519</v>
      </c>
      <c r="I458">
        <v>0.535409876095765</v>
      </c>
      <c r="J458">
        <v>23.1489975072437</v>
      </c>
      <c r="K458">
        <v>2.4161997889949</v>
      </c>
    </row>
    <row r="459" spans="1:11">
      <c r="A459">
        <v>457</v>
      </c>
      <c r="B459">
        <v>15.2197163585126</v>
      </c>
      <c r="C459">
        <v>1474.15403516064</v>
      </c>
      <c r="D459">
        <v>0.382235760059105</v>
      </c>
      <c r="E459">
        <v>127.963936585808</v>
      </c>
      <c r="F459">
        <v>22.8487475948473</v>
      </c>
      <c r="G459">
        <v>2834.65940954976</v>
      </c>
      <c r="H459">
        <v>0.659524508309618</v>
      </c>
      <c r="I459">
        <v>0.535417216591736</v>
      </c>
      <c r="J459">
        <v>23.1489658457594</v>
      </c>
      <c r="K459">
        <v>2.4161997889949</v>
      </c>
    </row>
    <row r="460" spans="1:11">
      <c r="A460">
        <v>458</v>
      </c>
      <c r="B460">
        <v>15.2182430616517</v>
      </c>
      <c r="C460">
        <v>1474.05774192254</v>
      </c>
      <c r="D460">
        <v>0.382231385766849</v>
      </c>
      <c r="E460">
        <v>127.956834693068</v>
      </c>
      <c r="F460">
        <v>22.8502401957337</v>
      </c>
      <c r="G460">
        <v>2834.78003760431</v>
      </c>
      <c r="H460">
        <v>0.659501650732944</v>
      </c>
      <c r="I460">
        <v>0.535398670243086</v>
      </c>
      <c r="J460">
        <v>23.1487701462202</v>
      </c>
      <c r="K460">
        <v>2.4161997889949</v>
      </c>
    </row>
    <row r="461" spans="1:11">
      <c r="A461">
        <v>459</v>
      </c>
      <c r="B461">
        <v>15.2200492004183</v>
      </c>
      <c r="C461">
        <v>1474.17608869525</v>
      </c>
      <c r="D461">
        <v>0.382238636871262</v>
      </c>
      <c r="E461">
        <v>127.965400674288</v>
      </c>
      <c r="F461">
        <v>22.848405779748</v>
      </c>
      <c r="G461">
        <v>2834.64590866483</v>
      </c>
      <c r="H461">
        <v>0.659528092537321</v>
      </c>
      <c r="I461">
        <v>0.535420124807803</v>
      </c>
      <c r="J461">
        <v>23.1490457736906</v>
      </c>
      <c r="K461">
        <v>2.4161997889949</v>
      </c>
    </row>
    <row r="462" spans="1:11">
      <c r="A462">
        <v>460</v>
      </c>
      <c r="B462">
        <v>15.2210410835948</v>
      </c>
      <c r="C462">
        <v>1474.24939670194</v>
      </c>
      <c r="D462">
        <v>0.382240560379947</v>
      </c>
      <c r="E462">
        <v>127.970614160891</v>
      </c>
      <c r="F462">
        <v>22.847269627963</v>
      </c>
      <c r="G462">
        <v>2834.46724853105</v>
      </c>
      <c r="H462">
        <v>0.659529829796713</v>
      </c>
      <c r="I462">
        <v>0.535421534135967</v>
      </c>
      <c r="J462">
        <v>23.1492498454415</v>
      </c>
      <c r="K462">
        <v>2.4161997889949</v>
      </c>
    </row>
    <row r="463" spans="1:11">
      <c r="A463">
        <v>461</v>
      </c>
      <c r="B463">
        <v>15.2215716452537</v>
      </c>
      <c r="C463">
        <v>1474.29591537617</v>
      </c>
      <c r="D463">
        <v>0.382240969603083</v>
      </c>
      <c r="E463">
        <v>127.973949211495</v>
      </c>
      <c r="F463">
        <v>22.8465487247292</v>
      </c>
      <c r="G463">
        <v>2834.36774799345</v>
      </c>
      <c r="H463">
        <v>0.659537578458662</v>
      </c>
      <c r="I463">
        <v>0.535427821209667</v>
      </c>
      <c r="J463">
        <v>23.1493716868344</v>
      </c>
      <c r="K463">
        <v>2.4161997889949</v>
      </c>
    </row>
    <row r="464" spans="1:11">
      <c r="A464">
        <v>462</v>
      </c>
      <c r="B464">
        <v>15.2211098620218</v>
      </c>
      <c r="C464">
        <v>1474.26024631062</v>
      </c>
      <c r="D464">
        <v>0.382245290912216</v>
      </c>
      <c r="E464">
        <v>127.971762974484</v>
      </c>
      <c r="F464">
        <v>22.8471014867305</v>
      </c>
      <c r="G464">
        <v>2834.36477867976</v>
      </c>
      <c r="H464">
        <v>0.659516761033212</v>
      </c>
      <c r="I464">
        <v>0.535410930089375</v>
      </c>
      <c r="J464">
        <v>23.1492144879356</v>
      </c>
      <c r="K464">
        <v>2.4161997889949</v>
      </c>
    </row>
    <row r="465" spans="1:11">
      <c r="A465">
        <v>463</v>
      </c>
      <c r="B465">
        <v>15.2215501672061</v>
      </c>
      <c r="C465">
        <v>1474.306405442</v>
      </c>
      <c r="D465">
        <v>0.382239749535035</v>
      </c>
      <c r="E465">
        <v>127.974584965506</v>
      </c>
      <c r="F465">
        <v>22.8463861657121</v>
      </c>
      <c r="G465">
        <v>2834.34515886396</v>
      </c>
      <c r="H465">
        <v>0.659541660716368</v>
      </c>
      <c r="I465">
        <v>0.535431133466631</v>
      </c>
      <c r="J465">
        <v>23.1494267314639</v>
      </c>
      <c r="K465">
        <v>2.4161997889949</v>
      </c>
    </row>
    <row r="466" spans="1:11">
      <c r="A466">
        <v>464</v>
      </c>
      <c r="B466">
        <v>15.2223818086004</v>
      </c>
      <c r="C466">
        <v>1474.37205397825</v>
      </c>
      <c r="D466">
        <v>0.382247738924263</v>
      </c>
      <c r="E466">
        <v>127.979068886235</v>
      </c>
      <c r="F466">
        <v>22.8453688975089</v>
      </c>
      <c r="G466">
        <v>2834.26920458555</v>
      </c>
      <c r="H466">
        <v>0.65955232497394</v>
      </c>
      <c r="I466">
        <v>0.535439786321958</v>
      </c>
      <c r="J466">
        <v>23.1496503264373</v>
      </c>
      <c r="K466">
        <v>2.4161997889949</v>
      </c>
    </row>
    <row r="467" spans="1:11">
      <c r="A467">
        <v>465</v>
      </c>
      <c r="B467">
        <v>15.2205728167674</v>
      </c>
      <c r="C467">
        <v>1474.18747750985</v>
      </c>
      <c r="D467">
        <v>0.382241673286471</v>
      </c>
      <c r="E467">
        <v>127.96664824542</v>
      </c>
      <c r="F467">
        <v>22.848229264711</v>
      </c>
      <c r="G467">
        <v>2834.60282576919</v>
      </c>
      <c r="H467">
        <v>0.659514548728878</v>
      </c>
      <c r="I467">
        <v>0.535409135402505</v>
      </c>
      <c r="J467">
        <v>23.1489840979587</v>
      </c>
      <c r="K467">
        <v>2.4161997889949</v>
      </c>
    </row>
    <row r="468" spans="1:11">
      <c r="A468">
        <v>466</v>
      </c>
      <c r="B468">
        <v>15.2212553296101</v>
      </c>
      <c r="C468">
        <v>1474.22306380084</v>
      </c>
      <c r="D468">
        <v>0.382243000941008</v>
      </c>
      <c r="E468">
        <v>127.969297701243</v>
      </c>
      <c r="F468">
        <v>22.8476777309878</v>
      </c>
      <c r="G468">
        <v>2834.55355070746</v>
      </c>
      <c r="H468">
        <v>0.659518036407567</v>
      </c>
      <c r="I468">
        <v>0.535411965230202</v>
      </c>
      <c r="J468">
        <v>23.1490481594963</v>
      </c>
      <c r="K468">
        <v>2.4161997889949</v>
      </c>
    </row>
    <row r="469" spans="1:11">
      <c r="A469">
        <v>467</v>
      </c>
      <c r="B469">
        <v>15.2212200187325</v>
      </c>
      <c r="C469">
        <v>1474.26454503495</v>
      </c>
      <c r="D469">
        <v>0.382242481378379</v>
      </c>
      <c r="E469">
        <v>127.97178308789</v>
      </c>
      <c r="F469">
        <v>22.8470348681637</v>
      </c>
      <c r="G469">
        <v>2834.44311401774</v>
      </c>
      <c r="H469">
        <v>0.659531793744358</v>
      </c>
      <c r="I469">
        <v>0.535423127637314</v>
      </c>
      <c r="J469">
        <v>23.1492751666156</v>
      </c>
      <c r="K469">
        <v>2.4161997889949</v>
      </c>
    </row>
    <row r="470" spans="1:11">
      <c r="A470">
        <v>468</v>
      </c>
      <c r="B470">
        <v>15.222737951449</v>
      </c>
      <c r="C470">
        <v>1474.39574240748</v>
      </c>
      <c r="D470">
        <v>0.382238459905054</v>
      </c>
      <c r="E470">
        <v>127.980919184235</v>
      </c>
      <c r="F470">
        <v>22.8450018516142</v>
      </c>
      <c r="G470">
        <v>2834.14113500817</v>
      </c>
      <c r="H470">
        <v>0.659553298322338</v>
      </c>
      <c r="I470">
        <v>0.535440575868784</v>
      </c>
      <c r="J470">
        <v>23.1496638737521</v>
      </c>
      <c r="K470">
        <v>2.4161997889949</v>
      </c>
    </row>
    <row r="471" spans="1:11">
      <c r="A471">
        <v>469</v>
      </c>
      <c r="B471">
        <v>15.2209995735603</v>
      </c>
      <c r="C471">
        <v>1474.26086395777</v>
      </c>
      <c r="D471">
        <v>0.382239329664688</v>
      </c>
      <c r="E471">
        <v>127.971534633597</v>
      </c>
      <c r="F471">
        <v>22.8470919148511</v>
      </c>
      <c r="G471">
        <v>2834.42075647783</v>
      </c>
      <c r="H471">
        <v>0.659532200274838</v>
      </c>
      <c r="I471">
        <v>0.535423457425125</v>
      </c>
      <c r="J471">
        <v>23.1492654878016</v>
      </c>
      <c r="K471">
        <v>2.4161997889949</v>
      </c>
    </row>
    <row r="472" spans="1:11">
      <c r="A472">
        <v>470</v>
      </c>
      <c r="B472">
        <v>15.2225423193614</v>
      </c>
      <c r="C472">
        <v>1474.37043617873</v>
      </c>
      <c r="D472">
        <v>0.38223854951352</v>
      </c>
      <c r="E472">
        <v>127.979341374212</v>
      </c>
      <c r="F472">
        <v>22.8453939653114</v>
      </c>
      <c r="G472">
        <v>2834.23763131449</v>
      </c>
      <c r="H472">
        <v>0.659562086466799</v>
      </c>
      <c r="I472">
        <v>0.535447706652805</v>
      </c>
      <c r="J472">
        <v>23.1495443972606</v>
      </c>
      <c r="K472">
        <v>2.4161997889949</v>
      </c>
    </row>
    <row r="473" spans="1:11">
      <c r="A473">
        <v>471</v>
      </c>
      <c r="B473">
        <v>15.2217015400977</v>
      </c>
      <c r="C473">
        <v>1474.34223737125</v>
      </c>
      <c r="D473">
        <v>0.382238956356878</v>
      </c>
      <c r="E473">
        <v>127.976907978359</v>
      </c>
      <c r="F473">
        <v>22.8458309146505</v>
      </c>
      <c r="G473">
        <v>2834.23582531308</v>
      </c>
      <c r="H473">
        <v>0.659546546372298</v>
      </c>
      <c r="I473">
        <v>0.535435097479662</v>
      </c>
      <c r="J473">
        <v>23.149582328838</v>
      </c>
      <c r="K473">
        <v>2.4161997889949</v>
      </c>
    </row>
    <row r="474" spans="1:11">
      <c r="A474">
        <v>472</v>
      </c>
      <c r="B474">
        <v>15.2198429518363</v>
      </c>
      <c r="C474">
        <v>1474.18144137686</v>
      </c>
      <c r="D474">
        <v>0.382240412821497</v>
      </c>
      <c r="E474">
        <v>127.96588491219</v>
      </c>
      <c r="F474">
        <v>22.8483228182903</v>
      </c>
      <c r="G474">
        <v>2834.57215816788</v>
      </c>
      <c r="H474">
        <v>0.659513481055991</v>
      </c>
      <c r="I474">
        <v>0.535408268950029</v>
      </c>
      <c r="J474">
        <v>23.1490651357693</v>
      </c>
      <c r="K474">
        <v>2.4161997889949</v>
      </c>
    </row>
    <row r="475" spans="1:11">
      <c r="A475">
        <v>473</v>
      </c>
      <c r="B475">
        <v>15.2205250686221</v>
      </c>
      <c r="C475">
        <v>1474.22199273094</v>
      </c>
      <c r="D475">
        <v>0.38223693789078</v>
      </c>
      <c r="E475">
        <v>127.968879371356</v>
      </c>
      <c r="F475">
        <v>22.8476943305637</v>
      </c>
      <c r="G475">
        <v>2834.48726100991</v>
      </c>
      <c r="H475">
        <v>0.659528387169978</v>
      </c>
      <c r="I475">
        <v>0.535420363569893</v>
      </c>
      <c r="J475">
        <v>23.1491340815377</v>
      </c>
      <c r="K475">
        <v>2.4161997889949</v>
      </c>
    </row>
    <row r="476" spans="1:11">
      <c r="A476">
        <v>474</v>
      </c>
      <c r="B476">
        <v>15.2210024125459</v>
      </c>
      <c r="C476">
        <v>1474.25897919941</v>
      </c>
      <c r="D476">
        <v>0.382239185482405</v>
      </c>
      <c r="E476">
        <v>127.971466477201</v>
      </c>
      <c r="F476">
        <v>22.8471211235914</v>
      </c>
      <c r="G476">
        <v>2834.42990231441</v>
      </c>
      <c r="H476">
        <v>0.659532702179742</v>
      </c>
      <c r="I476">
        <v>0.535423864680157</v>
      </c>
      <c r="J476">
        <v>23.1492450201138</v>
      </c>
      <c r="K476">
        <v>2.4161997889949</v>
      </c>
    </row>
    <row r="477" spans="1:11">
      <c r="A477">
        <v>475</v>
      </c>
      <c r="B477">
        <v>15.2208500389416</v>
      </c>
      <c r="C477">
        <v>1474.24110210398</v>
      </c>
      <c r="D477">
        <v>0.382240127247155</v>
      </c>
      <c r="E477">
        <v>127.970326015509</v>
      </c>
      <c r="F477">
        <v>22.8473981747223</v>
      </c>
      <c r="G477">
        <v>2834.48658752622</v>
      </c>
      <c r="H477">
        <v>0.659529631971158</v>
      </c>
      <c r="I477">
        <v>0.535421373605399</v>
      </c>
      <c r="J477">
        <v>23.1491672965702</v>
      </c>
      <c r="K477">
        <v>2.4161997889949</v>
      </c>
    </row>
    <row r="478" spans="1:11">
      <c r="A478">
        <v>476</v>
      </c>
      <c r="B478">
        <v>15.2208405574631</v>
      </c>
      <c r="C478">
        <v>1474.23773020828</v>
      </c>
      <c r="D478">
        <v>0.382239334796111</v>
      </c>
      <c r="E478">
        <v>127.970089384644</v>
      </c>
      <c r="F478">
        <v>22.8474504315883</v>
      </c>
      <c r="G478">
        <v>2834.49896223292</v>
      </c>
      <c r="H478">
        <v>0.659530326601708</v>
      </c>
      <c r="I478">
        <v>0.535421937239386</v>
      </c>
      <c r="J478">
        <v>23.1491557163171</v>
      </c>
      <c r="K478">
        <v>2.4161997889949</v>
      </c>
    </row>
    <row r="479" spans="1:11">
      <c r="A479">
        <v>477</v>
      </c>
      <c r="B479">
        <v>15.2200541986604</v>
      </c>
      <c r="C479">
        <v>1474.18100602701</v>
      </c>
      <c r="D479">
        <v>0.382236211564446</v>
      </c>
      <c r="E479">
        <v>127.966040854949</v>
      </c>
      <c r="F479">
        <v>22.8483295657751</v>
      </c>
      <c r="G479">
        <v>2834.5705909112</v>
      </c>
      <c r="H479">
        <v>0.659517304767553</v>
      </c>
      <c r="I479">
        <v>0.535411371486512</v>
      </c>
      <c r="J479">
        <v>23.149008527655</v>
      </c>
      <c r="K479">
        <v>2.4161997889949</v>
      </c>
    </row>
    <row r="480" spans="1:11">
      <c r="A480">
        <v>478</v>
      </c>
      <c r="B480">
        <v>15.2207659243693</v>
      </c>
      <c r="C480">
        <v>1474.21385679793</v>
      </c>
      <c r="D480">
        <v>0.382240625608569</v>
      </c>
      <c r="E480">
        <v>127.968666827269</v>
      </c>
      <c r="F480">
        <v>22.8478204230635</v>
      </c>
      <c r="G480">
        <v>2834.56216999758</v>
      </c>
      <c r="H480">
        <v>0.659525763377362</v>
      </c>
      <c r="I480">
        <v>0.535418234783733</v>
      </c>
      <c r="J480">
        <v>23.149025555863</v>
      </c>
      <c r="K480">
        <v>2.4161997889949</v>
      </c>
    </row>
    <row r="481" spans="1:11">
      <c r="A481">
        <v>479</v>
      </c>
      <c r="B481">
        <v>15.2210654450085</v>
      </c>
      <c r="C481">
        <v>1474.24850819996</v>
      </c>
      <c r="D481">
        <v>0.382239232418595</v>
      </c>
      <c r="E481">
        <v>127.970835272699</v>
      </c>
      <c r="F481">
        <v>22.8472833975847</v>
      </c>
      <c r="G481">
        <v>2834.48618965262</v>
      </c>
      <c r="H481">
        <v>0.659531529756065</v>
      </c>
      <c r="I481">
        <v>0.535422913447157</v>
      </c>
      <c r="J481">
        <v>23.1491836749556</v>
      </c>
      <c r="K481">
        <v>2.4161997889949</v>
      </c>
    </row>
    <row r="482" spans="1:11">
      <c r="A482">
        <v>480</v>
      </c>
      <c r="B482">
        <v>15.2208285534106</v>
      </c>
      <c r="C482">
        <v>1474.24397517268</v>
      </c>
      <c r="D482">
        <v>0.382238883020256</v>
      </c>
      <c r="E482">
        <v>127.970527426068</v>
      </c>
      <c r="F482">
        <v>22.8473536487512</v>
      </c>
      <c r="G482">
        <v>2834.48533491732</v>
      </c>
      <c r="H482">
        <v>0.65953365999164</v>
      </c>
      <c r="I482">
        <v>0.535424641890136</v>
      </c>
      <c r="J482">
        <v>23.1491757059545</v>
      </c>
      <c r="K482">
        <v>2.4161997889949</v>
      </c>
    </row>
    <row r="483" spans="1:11">
      <c r="A483">
        <v>481</v>
      </c>
      <c r="B483">
        <v>15.2206783110492</v>
      </c>
      <c r="C483">
        <v>1474.25205806881</v>
      </c>
      <c r="D483">
        <v>0.382238389492133</v>
      </c>
      <c r="E483">
        <v>127.97077277491</v>
      </c>
      <c r="F483">
        <v>22.8472283833426</v>
      </c>
      <c r="G483">
        <v>2834.46275954553</v>
      </c>
      <c r="H483">
        <v>0.659534720929163</v>
      </c>
      <c r="I483">
        <v>0.535425502682478</v>
      </c>
      <c r="J483">
        <v>23.1492780468475</v>
      </c>
      <c r="K483">
        <v>2.4161997889949</v>
      </c>
    </row>
    <row r="484" spans="1:11">
      <c r="A484">
        <v>482</v>
      </c>
      <c r="B484">
        <v>15.2209300277152</v>
      </c>
      <c r="C484">
        <v>1474.24595578702</v>
      </c>
      <c r="D484">
        <v>0.382241160969719</v>
      </c>
      <c r="E484">
        <v>127.970642237315</v>
      </c>
      <c r="F484">
        <v>22.8473229538755</v>
      </c>
      <c r="G484">
        <v>2834.49225473504</v>
      </c>
      <c r="H484">
        <v>0.65953173298783</v>
      </c>
      <c r="I484">
        <v>0.535423078373929</v>
      </c>
      <c r="J484">
        <v>23.1491870229363</v>
      </c>
      <c r="K484">
        <v>2.4161997889949</v>
      </c>
    </row>
    <row r="485" spans="1:11">
      <c r="A485">
        <v>483</v>
      </c>
      <c r="B485">
        <v>15.2201850890338</v>
      </c>
      <c r="C485">
        <v>1474.19495362372</v>
      </c>
      <c r="D485">
        <v>0.382238869772168</v>
      </c>
      <c r="E485">
        <v>127.967036718295</v>
      </c>
      <c r="F485">
        <v>22.8481133940364</v>
      </c>
      <c r="G485">
        <v>2834.59374279887</v>
      </c>
      <c r="H485">
        <v>0.65952875682997</v>
      </c>
      <c r="I485">
        <v>0.535420663682596</v>
      </c>
      <c r="J485">
        <v>23.1490444317791</v>
      </c>
      <c r="K485">
        <v>2.4161997889949</v>
      </c>
    </row>
    <row r="486" spans="1:11">
      <c r="A486">
        <v>484</v>
      </c>
      <c r="B486">
        <v>15.2205847514939</v>
      </c>
      <c r="C486">
        <v>1474.20837809198</v>
      </c>
      <c r="D486">
        <v>0.382240142786461</v>
      </c>
      <c r="E486">
        <v>127.968111394353</v>
      </c>
      <c r="F486">
        <v>22.8479053340514</v>
      </c>
      <c r="G486">
        <v>2834.56879912667</v>
      </c>
      <c r="H486">
        <v>0.659524308291944</v>
      </c>
      <c r="I486">
        <v>0.535417054132115</v>
      </c>
      <c r="J486">
        <v>23.1490517816805</v>
      </c>
      <c r="K486">
        <v>2.4161997889949</v>
      </c>
    </row>
    <row r="487" spans="1:11">
      <c r="A487">
        <v>485</v>
      </c>
      <c r="B487">
        <v>15.2211751600025</v>
      </c>
      <c r="C487">
        <v>1474.25610287266</v>
      </c>
      <c r="D487">
        <v>0.38223745408231</v>
      </c>
      <c r="E487">
        <v>127.971442758038</v>
      </c>
      <c r="F487">
        <v>22.8471656991474</v>
      </c>
      <c r="G487">
        <v>2834.45526481656</v>
      </c>
      <c r="H487">
        <v>0.659531602103938</v>
      </c>
      <c r="I487">
        <v>0.535422972113808</v>
      </c>
      <c r="J487">
        <v>23.1491891808143</v>
      </c>
      <c r="K487">
        <v>2.4161997889949</v>
      </c>
    </row>
    <row r="488" spans="1:11">
      <c r="A488">
        <v>486</v>
      </c>
      <c r="B488">
        <v>15.2210048639871</v>
      </c>
      <c r="C488">
        <v>1474.25208273963</v>
      </c>
      <c r="D488">
        <v>0.382239280842184</v>
      </c>
      <c r="E488">
        <v>127.971006142858</v>
      </c>
      <c r="F488">
        <v>22.8472280010065</v>
      </c>
      <c r="G488">
        <v>2834.49204914111</v>
      </c>
      <c r="H488">
        <v>0.659535962207524</v>
      </c>
      <c r="I488">
        <v>0.535426509924324</v>
      </c>
      <c r="J488">
        <v>23.149215204372</v>
      </c>
      <c r="K488">
        <v>2.4161997889949</v>
      </c>
    </row>
    <row r="489" spans="1:11">
      <c r="A489">
        <v>487</v>
      </c>
      <c r="B489">
        <v>15.2212867760343</v>
      </c>
      <c r="C489">
        <v>1474.28528489425</v>
      </c>
      <c r="D489">
        <v>0.382242177834765</v>
      </c>
      <c r="E489">
        <v>127.973337570203</v>
      </c>
      <c r="F489">
        <v>22.8467134620604</v>
      </c>
      <c r="G489">
        <v>2834.39117754218</v>
      </c>
      <c r="H489">
        <v>0.659535473950944</v>
      </c>
      <c r="I489">
        <v>0.535426113616978</v>
      </c>
      <c r="J489">
        <v>23.1493216546118</v>
      </c>
      <c r="K489">
        <v>2.4161997889949</v>
      </c>
    </row>
    <row r="490" spans="1:11">
      <c r="A490">
        <v>488</v>
      </c>
      <c r="B490">
        <v>15.2208681556786</v>
      </c>
      <c r="C490">
        <v>1474.25672238079</v>
      </c>
      <c r="D490">
        <v>0.382242462487742</v>
      </c>
      <c r="E490">
        <v>127.971293600732</v>
      </c>
      <c r="F490">
        <v>22.8471560983739</v>
      </c>
      <c r="G490">
        <v>2834.44049582529</v>
      </c>
      <c r="H490">
        <v>0.659527930615458</v>
      </c>
      <c r="I490">
        <v>0.53541999306335</v>
      </c>
      <c r="J490">
        <v>23.1492518815928</v>
      </c>
      <c r="K490">
        <v>2.4161997889949</v>
      </c>
    </row>
    <row r="491" spans="1:11">
      <c r="A491">
        <v>489</v>
      </c>
      <c r="B491">
        <v>15.2213164641916</v>
      </c>
      <c r="C491">
        <v>1474.29628606657</v>
      </c>
      <c r="D491">
        <v>0.382240939785556</v>
      </c>
      <c r="E491">
        <v>127.974032635104</v>
      </c>
      <c r="F491">
        <v>22.8465429802962</v>
      </c>
      <c r="G491">
        <v>2834.35709689197</v>
      </c>
      <c r="H491">
        <v>0.65953832578115</v>
      </c>
      <c r="I491">
        <v>0.535428427505796</v>
      </c>
      <c r="J491">
        <v>23.1493738292669</v>
      </c>
      <c r="K491">
        <v>2.4161997889949</v>
      </c>
    </row>
    <row r="492" spans="1:11">
      <c r="A492">
        <v>490</v>
      </c>
      <c r="B492">
        <v>15.2215352545987</v>
      </c>
      <c r="C492">
        <v>1474.31562344025</v>
      </c>
      <c r="D492">
        <v>0.382242303200756</v>
      </c>
      <c r="E492">
        <v>127.975355356973</v>
      </c>
      <c r="F492">
        <v>22.846243321165</v>
      </c>
      <c r="G492">
        <v>2834.32715330811</v>
      </c>
      <c r="H492">
        <v>0.659542338250045</v>
      </c>
      <c r="I492">
        <v>0.535431683159925</v>
      </c>
      <c r="J492">
        <v>23.1494369398526</v>
      </c>
      <c r="K492">
        <v>2.4161997889949</v>
      </c>
    </row>
    <row r="493" spans="1:11">
      <c r="A493">
        <v>491</v>
      </c>
      <c r="B493">
        <v>15.2209679235611</v>
      </c>
      <c r="C493">
        <v>1474.24008798063</v>
      </c>
      <c r="D493">
        <v>0.382244145748702</v>
      </c>
      <c r="E493">
        <v>127.970358984148</v>
      </c>
      <c r="F493">
        <v>22.8474138913482</v>
      </c>
      <c r="G493">
        <v>2834.49519956025</v>
      </c>
      <c r="H493">
        <v>0.659523969312652</v>
      </c>
      <c r="I493">
        <v>0.535416779009857</v>
      </c>
      <c r="J493">
        <v>23.1491460251867</v>
      </c>
      <c r="K493">
        <v>2.4161997889949</v>
      </c>
    </row>
    <row r="494" spans="1:11">
      <c r="A494">
        <v>492</v>
      </c>
      <c r="B494">
        <v>15.221097625924</v>
      </c>
      <c r="C494">
        <v>1474.26463191584</v>
      </c>
      <c r="D494">
        <v>0.382242436637439</v>
      </c>
      <c r="E494">
        <v>127.971903065277</v>
      </c>
      <c r="F494">
        <v>22.8470335217496</v>
      </c>
      <c r="G494">
        <v>2834.43469853971</v>
      </c>
      <c r="H494">
        <v>0.65953118755219</v>
      </c>
      <c r="I494">
        <v>0.535422635731626</v>
      </c>
      <c r="J494">
        <v>23.1492569139186</v>
      </c>
      <c r="K494">
        <v>2.4161997889949</v>
      </c>
    </row>
    <row r="495" spans="1:11">
      <c r="A495">
        <v>493</v>
      </c>
      <c r="B495">
        <v>15.2214740921595</v>
      </c>
      <c r="C495">
        <v>1474.29553317698</v>
      </c>
      <c r="D495">
        <v>0.382242540634381</v>
      </c>
      <c r="E495">
        <v>127.973939449733</v>
      </c>
      <c r="F495">
        <v>22.8465546475121</v>
      </c>
      <c r="G495">
        <v>2834.38215552567</v>
      </c>
      <c r="H495">
        <v>0.659537392454278</v>
      </c>
      <c r="I495">
        <v>0.535427670281244</v>
      </c>
      <c r="J495">
        <v>23.1493731279962</v>
      </c>
      <c r="K495">
        <v>2.4161997889949</v>
      </c>
    </row>
    <row r="496" spans="1:11">
      <c r="A496">
        <v>494</v>
      </c>
      <c r="B496">
        <v>15.2210825304509</v>
      </c>
      <c r="C496">
        <v>1474.27001215324</v>
      </c>
      <c r="D496">
        <v>0.382240516086051</v>
      </c>
      <c r="E496">
        <v>127.972275161875</v>
      </c>
      <c r="F496">
        <v>22.846950143221</v>
      </c>
      <c r="G496">
        <v>2834.41014517266</v>
      </c>
      <c r="H496">
        <v>0.659533834113356</v>
      </c>
      <c r="I496">
        <v>0.535424783076637</v>
      </c>
      <c r="J496">
        <v>23.149274230144</v>
      </c>
      <c r="K496">
        <v>2.4161997889949</v>
      </c>
    </row>
    <row r="497" spans="1:11">
      <c r="A497">
        <v>495</v>
      </c>
      <c r="B497">
        <v>15.221026678692</v>
      </c>
      <c r="C497">
        <v>1474.2654365798</v>
      </c>
      <c r="D497">
        <v>0.382243932323699</v>
      </c>
      <c r="E497">
        <v>127.972021977457</v>
      </c>
      <c r="F497">
        <v>22.8470210516854</v>
      </c>
      <c r="G497">
        <v>2834.4487364338</v>
      </c>
      <c r="H497">
        <v>0.659534495497395</v>
      </c>
      <c r="I497">
        <v>0.535425319793655</v>
      </c>
      <c r="J497">
        <v>23.149249053199</v>
      </c>
      <c r="K497">
        <v>2.4161997889949</v>
      </c>
    </row>
    <row r="498" spans="1:11">
      <c r="A498">
        <v>496</v>
      </c>
      <c r="B498">
        <v>15.2216348924135</v>
      </c>
      <c r="C498">
        <v>1474.32707321577</v>
      </c>
      <c r="D498">
        <v>0.38224195192635</v>
      </c>
      <c r="E498">
        <v>127.976090939324</v>
      </c>
      <c r="F498">
        <v>22.8460658948921</v>
      </c>
      <c r="G498">
        <v>2834.29489037374</v>
      </c>
      <c r="H498">
        <v>0.65954280553681</v>
      </c>
      <c r="I498">
        <v>0.535432062273752</v>
      </c>
      <c r="J498">
        <v>23.1494861652134</v>
      </c>
      <c r="K498">
        <v>2.4161997889949</v>
      </c>
    </row>
    <row r="499" spans="1:11">
      <c r="A499">
        <v>497</v>
      </c>
      <c r="B499">
        <v>15.221601332415</v>
      </c>
      <c r="C499">
        <v>1474.32214754815</v>
      </c>
      <c r="D499">
        <v>0.382242103444552</v>
      </c>
      <c r="E499">
        <v>127.975799798392</v>
      </c>
      <c r="F499">
        <v>22.846142222937</v>
      </c>
      <c r="G499">
        <v>2834.31191585659</v>
      </c>
      <c r="H499">
        <v>0.659542325622309</v>
      </c>
      <c r="I499">
        <v>0.535431672896458</v>
      </c>
      <c r="J499">
        <v>23.14945931143</v>
      </c>
      <c r="K499">
        <v>2.4161997889949</v>
      </c>
    </row>
    <row r="500" spans="1:11">
      <c r="A500">
        <v>498</v>
      </c>
      <c r="B500">
        <v>15.2217219753373</v>
      </c>
      <c r="C500">
        <v>1474.3391612097</v>
      </c>
      <c r="D500">
        <v>0.382241437734045</v>
      </c>
      <c r="E500">
        <v>127.976903549623</v>
      </c>
      <c r="F500">
        <v>22.8458785817466</v>
      </c>
      <c r="G500">
        <v>2834.26289299544</v>
      </c>
      <c r="H500">
        <v>0.65954543990171</v>
      </c>
      <c r="I500">
        <v>0.53543419973356</v>
      </c>
      <c r="J500">
        <v>23.14953047924</v>
      </c>
      <c r="K500">
        <v>2.4161997889949</v>
      </c>
    </row>
    <row r="501" spans="1:11">
      <c r="A501">
        <v>499</v>
      </c>
      <c r="B501">
        <v>15.2216861157228</v>
      </c>
      <c r="C501">
        <v>1474.32419112949</v>
      </c>
      <c r="D501">
        <v>0.382242243556243</v>
      </c>
      <c r="E501">
        <v>127.975963325301</v>
      </c>
      <c r="F501">
        <v>22.8461105555804</v>
      </c>
      <c r="G501">
        <v>2834.30400746386</v>
      </c>
      <c r="H501">
        <v>0.659541860691367</v>
      </c>
      <c r="I501">
        <v>0.535431295653285</v>
      </c>
      <c r="J501">
        <v>23.1494586826497</v>
      </c>
      <c r="K501">
        <v>2.4161997889949</v>
      </c>
    </row>
    <row r="502" spans="1:11">
      <c r="A502">
        <v>500</v>
      </c>
      <c r="B502">
        <v>15.2218177487978</v>
      </c>
      <c r="C502">
        <v>1474.34915840418</v>
      </c>
      <c r="D502">
        <v>0.382241281008331</v>
      </c>
      <c r="E502">
        <v>127.977509665067</v>
      </c>
      <c r="F502">
        <v>22.8457236695335</v>
      </c>
      <c r="G502">
        <v>2834.24454788395</v>
      </c>
      <c r="H502">
        <v>0.659546576759329</v>
      </c>
      <c r="I502">
        <v>0.535435122134136</v>
      </c>
      <c r="J502">
        <v>23.1495799134407</v>
      </c>
      <c r="K502">
        <v>2.4161997889949</v>
      </c>
    </row>
    <row r="503" spans="1:11">
      <c r="A503">
        <v>501</v>
      </c>
      <c r="B503">
        <v>15.2214640024755</v>
      </c>
      <c r="C503">
        <v>1474.31498111535</v>
      </c>
      <c r="D503">
        <v>0.38224093194671</v>
      </c>
      <c r="E503">
        <v>127.97522134146</v>
      </c>
      <c r="F503">
        <v>22.8462532747442</v>
      </c>
      <c r="G503">
        <v>2834.30623850074</v>
      </c>
      <c r="H503">
        <v>0.659539659978183</v>
      </c>
      <c r="I503">
        <v>0.535429509997151</v>
      </c>
      <c r="J503">
        <v>23.1494561081217</v>
      </c>
      <c r="K503">
        <v>2.4161997889949</v>
      </c>
    </row>
    <row r="504" spans="1:11">
      <c r="A504">
        <v>502</v>
      </c>
      <c r="B504">
        <v>15.221717306524</v>
      </c>
      <c r="C504">
        <v>1474.33215044297</v>
      </c>
      <c r="D504">
        <v>0.382240056366253</v>
      </c>
      <c r="E504">
        <v>127.976446660606</v>
      </c>
      <c r="F504">
        <v>22.845987218817</v>
      </c>
      <c r="G504">
        <v>2834.26682810723</v>
      </c>
      <c r="H504">
        <v>0.659541556474379</v>
      </c>
      <c r="I504">
        <v>0.535431048746851</v>
      </c>
      <c r="J504">
        <v>23.1494989630899</v>
      </c>
      <c r="K504">
        <v>2.4161997889949</v>
      </c>
    </row>
    <row r="505" spans="1:11">
      <c r="A505">
        <v>503</v>
      </c>
      <c r="B505">
        <v>15.2216305922679</v>
      </c>
      <c r="C505">
        <v>1474.328435528</v>
      </c>
      <c r="D505">
        <v>0.382241122039588</v>
      </c>
      <c r="E505">
        <v>127.976144464887</v>
      </c>
      <c r="F505">
        <v>22.8460447846197</v>
      </c>
      <c r="G505">
        <v>2834.27781193685</v>
      </c>
      <c r="H505">
        <v>0.659540860968203</v>
      </c>
      <c r="I505">
        <v>0.535430484427273</v>
      </c>
      <c r="J505">
        <v>23.1495002778156</v>
      </c>
      <c r="K505">
        <v>2.4161997889949</v>
      </c>
    </row>
    <row r="506" spans="1:11">
      <c r="A506">
        <v>504</v>
      </c>
      <c r="B506">
        <v>15.2214769794906</v>
      </c>
      <c r="C506">
        <v>1474.30077039685</v>
      </c>
      <c r="D506">
        <v>0.382241411512824</v>
      </c>
      <c r="E506">
        <v>127.974434217241</v>
      </c>
      <c r="F506">
        <v>22.8464734887471</v>
      </c>
      <c r="G506">
        <v>2834.33861218831</v>
      </c>
      <c r="H506">
        <v>0.6595357944538</v>
      </c>
      <c r="I506">
        <v>0.53542637360026</v>
      </c>
      <c r="J506">
        <v>23.1493638457611</v>
      </c>
      <c r="K506">
        <v>2.4161997889949</v>
      </c>
    </row>
    <row r="507" spans="1:11">
      <c r="A507">
        <v>505</v>
      </c>
      <c r="B507">
        <v>15.2214818373507</v>
      </c>
      <c r="C507">
        <v>1474.31568726821</v>
      </c>
      <c r="D507">
        <v>0.382241091093494</v>
      </c>
      <c r="E507">
        <v>127.975263278835</v>
      </c>
      <c r="F507">
        <v>22.8462423320761</v>
      </c>
      <c r="G507">
        <v>2834.31121270104</v>
      </c>
      <c r="H507">
        <v>0.659540534141288</v>
      </c>
      <c r="I507">
        <v>0.535430219295834</v>
      </c>
      <c r="J507">
        <v>23.1494596267702</v>
      </c>
      <c r="K507">
        <v>2.4161997889949</v>
      </c>
    </row>
    <row r="508" spans="1:11">
      <c r="A508">
        <v>506</v>
      </c>
      <c r="B508">
        <v>15.2215323408291</v>
      </c>
      <c r="C508">
        <v>1474.3229447284</v>
      </c>
      <c r="D508">
        <v>0.38224212130764</v>
      </c>
      <c r="E508">
        <v>127.975754049276</v>
      </c>
      <c r="F508">
        <v>22.8461298698135</v>
      </c>
      <c r="G508">
        <v>2834.28466868207</v>
      </c>
      <c r="H508">
        <v>0.65953952496789</v>
      </c>
      <c r="I508">
        <v>0.535429400431082</v>
      </c>
      <c r="J508">
        <v>23.149487227346</v>
      </c>
      <c r="K508">
        <v>2.4161997889949</v>
      </c>
    </row>
    <row r="509" spans="1:11">
      <c r="A509">
        <v>507</v>
      </c>
      <c r="B509">
        <v>15.2213226264632</v>
      </c>
      <c r="C509">
        <v>1474.30071844902</v>
      </c>
      <c r="D509">
        <v>0.382241226014541</v>
      </c>
      <c r="E509">
        <v>127.974280292776</v>
      </c>
      <c r="F509">
        <v>22.8464742937556</v>
      </c>
      <c r="G509">
        <v>2834.33003160303</v>
      </c>
      <c r="H509">
        <v>0.659535759303389</v>
      </c>
      <c r="I509">
        <v>0.535426345051242</v>
      </c>
      <c r="J509">
        <v>23.1494022406309</v>
      </c>
      <c r="K509">
        <v>2.4161997889949</v>
      </c>
    </row>
    <row r="510" spans="1:11">
      <c r="A510">
        <v>508</v>
      </c>
      <c r="B510">
        <v>15.2213208085321</v>
      </c>
      <c r="C510">
        <v>1474.29368817798</v>
      </c>
      <c r="D510">
        <v>0.3822410571257</v>
      </c>
      <c r="E510">
        <v>127.973737372573</v>
      </c>
      <c r="F510">
        <v>22.8465832387425</v>
      </c>
      <c r="G510">
        <v>2834.36362259908</v>
      </c>
      <c r="H510">
        <v>0.659535640724721</v>
      </c>
      <c r="I510">
        <v>0.535426248901437</v>
      </c>
      <c r="J510">
        <v>23.1493886151749</v>
      </c>
      <c r="K510">
        <v>2.4161997889949</v>
      </c>
    </row>
    <row r="511" spans="1:11">
      <c r="A511">
        <v>509</v>
      </c>
      <c r="B511">
        <v>15.2213931580014</v>
      </c>
      <c r="C511">
        <v>1474.30824297633</v>
      </c>
      <c r="D511">
        <v>0.382240133637761</v>
      </c>
      <c r="E511">
        <v>127.974763170638</v>
      </c>
      <c r="F511">
        <v>22.84635769065</v>
      </c>
      <c r="G511">
        <v>2834.32111305229</v>
      </c>
      <c r="H511">
        <v>0.659539471519752</v>
      </c>
      <c r="I511">
        <v>0.535429357098762</v>
      </c>
      <c r="J511">
        <v>23.1494317907044</v>
      </c>
      <c r="K511">
        <v>2.4161997889949</v>
      </c>
    </row>
    <row r="512" spans="1:11">
      <c r="A512">
        <v>510</v>
      </c>
      <c r="B512">
        <v>15.2210992467535</v>
      </c>
      <c r="C512">
        <v>1474.29202237485</v>
      </c>
      <c r="D512">
        <v>0.382239447986139</v>
      </c>
      <c r="E512">
        <v>127.973585322028</v>
      </c>
      <c r="F512">
        <v>22.8466090531058</v>
      </c>
      <c r="G512">
        <v>2834.35400969102</v>
      </c>
      <c r="H512">
        <v>0.659539369493583</v>
      </c>
      <c r="I512">
        <v>0.535429274353092</v>
      </c>
      <c r="J512">
        <v>23.1493950001397</v>
      </c>
      <c r="K512">
        <v>2.4161997889949</v>
      </c>
    </row>
    <row r="513" spans="1:11">
      <c r="A513">
        <v>511</v>
      </c>
      <c r="B513">
        <v>15.2214593643548</v>
      </c>
      <c r="C513">
        <v>1474.31863979899</v>
      </c>
      <c r="D513">
        <v>0.382239570206025</v>
      </c>
      <c r="E513">
        <v>127.975443758461</v>
      </c>
      <c r="F513">
        <v>22.8461965792573</v>
      </c>
      <c r="G513">
        <v>2834.29601952685</v>
      </c>
      <c r="H513">
        <v>0.659542133181981</v>
      </c>
      <c r="I513">
        <v>0.535431516709234</v>
      </c>
      <c r="J513">
        <v>23.1494735385377</v>
      </c>
      <c r="K513">
        <v>2.4161997889949</v>
      </c>
    </row>
    <row r="514" spans="1:11">
      <c r="A514">
        <v>512</v>
      </c>
      <c r="B514">
        <v>15.2211983347578</v>
      </c>
      <c r="C514">
        <v>1474.29693349278</v>
      </c>
      <c r="D514">
        <v>0.382239330253505</v>
      </c>
      <c r="E514">
        <v>127.973927125785</v>
      </c>
      <c r="F514">
        <v>22.8465329474118</v>
      </c>
      <c r="G514">
        <v>2834.33603985445</v>
      </c>
      <c r="H514">
        <v>0.659537743489281</v>
      </c>
      <c r="I514">
        <v>0.535427955002962</v>
      </c>
      <c r="J514">
        <v>23.1494103952344</v>
      </c>
      <c r="K514">
        <v>2.4161997889949</v>
      </c>
    </row>
    <row r="515" spans="1:11">
      <c r="A515">
        <v>513</v>
      </c>
      <c r="B515">
        <v>15.2211212181137</v>
      </c>
      <c r="C515">
        <v>1474.29069140189</v>
      </c>
      <c r="D515">
        <v>0.382239291132496</v>
      </c>
      <c r="E515">
        <v>127.973520210292</v>
      </c>
      <c r="F515">
        <v>22.8466296787661</v>
      </c>
      <c r="G515">
        <v>2834.34639752506</v>
      </c>
      <c r="H515">
        <v>0.659536502546027</v>
      </c>
      <c r="I515">
        <v>0.535426948122588</v>
      </c>
      <c r="J515">
        <v>23.1493860261</v>
      </c>
      <c r="K515">
        <v>2.4161997889949</v>
      </c>
    </row>
    <row r="516" spans="1:11">
      <c r="A516">
        <v>514</v>
      </c>
      <c r="B516">
        <v>15.2209984937058</v>
      </c>
      <c r="C516">
        <v>1474.27793314519</v>
      </c>
      <c r="D516">
        <v>0.382239166168584</v>
      </c>
      <c r="E516">
        <v>127.972543219297</v>
      </c>
      <c r="F516">
        <v>22.8468273912596</v>
      </c>
      <c r="G516">
        <v>2834.37527803293</v>
      </c>
      <c r="H516">
        <v>0.659534332001058</v>
      </c>
      <c r="I516">
        <v>0.535425187008946</v>
      </c>
      <c r="J516">
        <v>23.1493646520448</v>
      </c>
      <c r="K516">
        <v>2.4161997889949</v>
      </c>
    </row>
    <row r="517" spans="1:11">
      <c r="A517">
        <v>515</v>
      </c>
      <c r="B517">
        <v>15.2212403618536</v>
      </c>
      <c r="C517">
        <v>1474.29847785881</v>
      </c>
      <c r="D517">
        <v>0.382239090687327</v>
      </c>
      <c r="E517">
        <v>127.973967125706</v>
      </c>
      <c r="F517">
        <v>22.8465090150738</v>
      </c>
      <c r="G517">
        <v>2834.33629124391</v>
      </c>
      <c r="H517">
        <v>0.659539411032885</v>
      </c>
      <c r="I517">
        <v>0.535429308046929</v>
      </c>
      <c r="J517">
        <v>23.1494272754833</v>
      </c>
      <c r="K517">
        <v>2.4161997889949</v>
      </c>
    </row>
    <row r="518" spans="1:11">
      <c r="A518">
        <v>516</v>
      </c>
      <c r="B518">
        <v>15.2208543937203</v>
      </c>
      <c r="C518">
        <v>1474.28046151189</v>
      </c>
      <c r="D518">
        <v>0.382238996435234</v>
      </c>
      <c r="E518">
        <v>127.97256479375</v>
      </c>
      <c r="F518">
        <v>22.846788209327</v>
      </c>
      <c r="G518">
        <v>2834.35980434667</v>
      </c>
      <c r="H518">
        <v>0.659534838440763</v>
      </c>
      <c r="I518">
        <v>0.53542559789035</v>
      </c>
      <c r="J518">
        <v>23.149411655535</v>
      </c>
      <c r="K518">
        <v>2.4161997889949</v>
      </c>
    </row>
    <row r="519" spans="1:11">
      <c r="A519">
        <v>517</v>
      </c>
      <c r="B519">
        <v>15.2208946448349</v>
      </c>
      <c r="C519">
        <v>1474.26973653024</v>
      </c>
      <c r="D519">
        <v>0.382238423135238</v>
      </c>
      <c r="E519">
        <v>127.971973466216</v>
      </c>
      <c r="F519">
        <v>22.8469544145866</v>
      </c>
      <c r="G519">
        <v>2834.38673180273</v>
      </c>
      <c r="H519">
        <v>0.659533323053657</v>
      </c>
      <c r="I519">
        <v>0.535424368365362</v>
      </c>
      <c r="J519">
        <v>23.149339055616</v>
      </c>
      <c r="K519">
        <v>2.4161997889949</v>
      </c>
    </row>
    <row r="520" spans="1:11">
      <c r="A520">
        <v>518</v>
      </c>
      <c r="B520">
        <v>15.2207509791186</v>
      </c>
      <c r="C520">
        <v>1474.26513689399</v>
      </c>
      <c r="D520">
        <v>0.382236885408921</v>
      </c>
      <c r="E520">
        <v>127.971590048253</v>
      </c>
      <c r="F520">
        <v>22.8470256959844</v>
      </c>
      <c r="G520">
        <v>2834.3835042512</v>
      </c>
      <c r="H520">
        <v>0.659533853936835</v>
      </c>
      <c r="I520">
        <v>0.535424799108889</v>
      </c>
      <c r="J520">
        <v>23.1493401653541</v>
      </c>
      <c r="K520">
        <v>2.4161997889949</v>
      </c>
    </row>
    <row r="521" spans="1:11">
      <c r="A521">
        <v>519</v>
      </c>
      <c r="B521">
        <v>15.2209246956515</v>
      </c>
      <c r="C521">
        <v>1474.27714475619</v>
      </c>
      <c r="D521">
        <v>0.382237905118635</v>
      </c>
      <c r="E521">
        <v>127.972424038419</v>
      </c>
      <c r="F521">
        <v>22.8468396088996</v>
      </c>
      <c r="G521">
        <v>2834.36637653367</v>
      </c>
      <c r="H521">
        <v>0.659534752940855</v>
      </c>
      <c r="I521">
        <v>0.535425528529773</v>
      </c>
      <c r="J521">
        <v>23.1493764827203</v>
      </c>
      <c r="K521">
        <v>2.4161997889949</v>
      </c>
    </row>
    <row r="522" spans="1:11">
      <c r="A522">
        <v>520</v>
      </c>
      <c r="B522">
        <v>15.2209109191867</v>
      </c>
      <c r="C522">
        <v>1474.27262160866</v>
      </c>
      <c r="D522">
        <v>0.38223757545395</v>
      </c>
      <c r="E522">
        <v>127.972084525894</v>
      </c>
      <c r="F522">
        <v>22.8469097042296</v>
      </c>
      <c r="G522">
        <v>2834.38168336093</v>
      </c>
      <c r="H522">
        <v>0.659534064845823</v>
      </c>
      <c r="I522">
        <v>0.535424970236702</v>
      </c>
      <c r="J522">
        <v>23.1493663458432</v>
      </c>
      <c r="K522">
        <v>2.4161997889949</v>
      </c>
    </row>
    <row r="523" spans="1:11">
      <c r="A523">
        <v>521</v>
      </c>
      <c r="B523">
        <v>15.2210815611761</v>
      </c>
      <c r="C523">
        <v>1474.29125729269</v>
      </c>
      <c r="D523">
        <v>0.382237525458133</v>
      </c>
      <c r="E523">
        <v>127.973330816243</v>
      </c>
      <c r="F523">
        <v>22.8466209093337</v>
      </c>
      <c r="G523">
        <v>2834.33862049518</v>
      </c>
      <c r="H523">
        <v>0.65953716696906</v>
      </c>
      <c r="I523">
        <v>0.535427487216573</v>
      </c>
      <c r="J523">
        <v>23.1494352426406</v>
      </c>
      <c r="K523">
        <v>2.4161997889949</v>
      </c>
    </row>
    <row r="524" spans="1:11">
      <c r="A524">
        <v>522</v>
      </c>
      <c r="B524">
        <v>15.220650946312</v>
      </c>
      <c r="C524">
        <v>1474.23519567704</v>
      </c>
      <c r="D524">
        <v>0.382237506066124</v>
      </c>
      <c r="E524">
        <v>127.969672056585</v>
      </c>
      <c r="F524">
        <v>22.8474897113295</v>
      </c>
      <c r="G524">
        <v>2834.46177540657</v>
      </c>
      <c r="H524">
        <v>0.659526728207861</v>
      </c>
      <c r="I524">
        <v>0.535419017467465</v>
      </c>
      <c r="J524">
        <v>23.1492050676289</v>
      </c>
      <c r="K524">
        <v>2.4161997889949</v>
      </c>
    </row>
    <row r="525" spans="1:11">
      <c r="A525">
        <v>523</v>
      </c>
      <c r="B525">
        <v>15.2208145508629</v>
      </c>
      <c r="C525">
        <v>1474.26667571885</v>
      </c>
      <c r="D525">
        <v>0.382238223757498</v>
      </c>
      <c r="E525">
        <v>127.97165180375</v>
      </c>
      <c r="F525">
        <v>22.8470018484868</v>
      </c>
      <c r="G525">
        <v>2834.39499294214</v>
      </c>
      <c r="H525">
        <v>0.659533171459699</v>
      </c>
      <c r="I525">
        <v>0.535424245369516</v>
      </c>
      <c r="J525">
        <v>23.1493540849805</v>
      </c>
      <c r="K525">
        <v>2.4161997889949</v>
      </c>
    </row>
    <row r="526" spans="1:11">
      <c r="A526">
        <v>524</v>
      </c>
      <c r="B526">
        <v>15.2209929754544</v>
      </c>
      <c r="C526">
        <v>1474.28203596595</v>
      </c>
      <c r="D526">
        <v>0.382237866512557</v>
      </c>
      <c r="E526">
        <v>127.972707247407</v>
      </c>
      <c r="F526">
        <v>22.8467638101839</v>
      </c>
      <c r="G526">
        <v>2834.35239943309</v>
      </c>
      <c r="H526">
        <v>0.659534150028069</v>
      </c>
      <c r="I526">
        <v>0.53542503932004</v>
      </c>
      <c r="J526">
        <v>23.1494031428382</v>
      </c>
      <c r="K526">
        <v>2.4161997889949</v>
      </c>
    </row>
    <row r="527" spans="1:11">
      <c r="A527">
        <v>525</v>
      </c>
      <c r="B527">
        <v>15.2209694968636</v>
      </c>
      <c r="C527">
        <v>1474.27456187866</v>
      </c>
      <c r="D527">
        <v>0.382237645550732</v>
      </c>
      <c r="E527">
        <v>127.972226561017</v>
      </c>
      <c r="F527">
        <v>22.8468796357644</v>
      </c>
      <c r="G527">
        <v>2834.37443164901</v>
      </c>
      <c r="H527">
        <v>0.659533828904943</v>
      </c>
      <c r="I527">
        <v>0.535424778792164</v>
      </c>
      <c r="J527">
        <v>23.149369391248</v>
      </c>
      <c r="K527">
        <v>2.4161997889949</v>
      </c>
    </row>
    <row r="528" spans="1:11">
      <c r="A528">
        <v>526</v>
      </c>
      <c r="B528">
        <v>15.2208367450275</v>
      </c>
      <c r="C528">
        <v>1474.2501278716</v>
      </c>
      <c r="D528">
        <v>0.382237581942926</v>
      </c>
      <c r="E528">
        <v>127.97067658267</v>
      </c>
      <c r="F528">
        <v>22.8472582966224</v>
      </c>
      <c r="G528">
        <v>2834.43723522334</v>
      </c>
      <c r="H528">
        <v>0.659529886510722</v>
      </c>
      <c r="I528">
        <v>0.535421580057392</v>
      </c>
      <c r="J528">
        <v>23.1492566143997</v>
      </c>
      <c r="K528">
        <v>2.4161997889949</v>
      </c>
    </row>
    <row r="529" spans="1:11">
      <c r="A529">
        <v>527</v>
      </c>
      <c r="B529">
        <v>15.2210540534839</v>
      </c>
      <c r="C529">
        <v>1474.28552784577</v>
      </c>
      <c r="D529">
        <v>0.382237648204279</v>
      </c>
      <c r="E529">
        <v>127.972996398857</v>
      </c>
      <c r="F529">
        <v>22.8467096970883</v>
      </c>
      <c r="G529">
        <v>2834.34635414169</v>
      </c>
      <c r="H529">
        <v>0.65953584521607</v>
      </c>
      <c r="I529">
        <v>0.535426414764563</v>
      </c>
      <c r="J529">
        <v>23.1494027446316</v>
      </c>
      <c r="K529">
        <v>2.4161997889949</v>
      </c>
    </row>
    <row r="530" spans="1:11">
      <c r="A530">
        <v>528</v>
      </c>
      <c r="B530">
        <v>15.2210399139317</v>
      </c>
      <c r="C530">
        <v>1474.28117458863</v>
      </c>
      <c r="D530">
        <v>0.382236803541336</v>
      </c>
      <c r="E530">
        <v>127.972580087577</v>
      </c>
      <c r="F530">
        <v>22.8467771588479</v>
      </c>
      <c r="G530">
        <v>2834.35341007051</v>
      </c>
      <c r="H530">
        <v>0.659532761357691</v>
      </c>
      <c r="I530">
        <v>0.535423912553618</v>
      </c>
      <c r="J530">
        <v>23.1494128341888</v>
      </c>
      <c r="K530">
        <v>2.4161997889949</v>
      </c>
    </row>
    <row r="531" spans="1:11">
      <c r="A531">
        <v>529</v>
      </c>
      <c r="B531">
        <v>15.2211449894068</v>
      </c>
      <c r="C531">
        <v>1474.28510840866</v>
      </c>
      <c r="D531">
        <v>0.382238054656532</v>
      </c>
      <c r="E531">
        <v>127.972985804003</v>
      </c>
      <c r="F531">
        <v>22.8467161970236</v>
      </c>
      <c r="G531">
        <v>2834.35484965157</v>
      </c>
      <c r="H531">
        <v>0.659534592099438</v>
      </c>
      <c r="I531">
        <v>0.535425398020208</v>
      </c>
      <c r="J531">
        <v>23.1493948514216</v>
      </c>
      <c r="K531">
        <v>2.4161997889949</v>
      </c>
    </row>
    <row r="532" spans="1:11">
      <c r="A532">
        <v>530</v>
      </c>
      <c r="B532">
        <v>15.2211262850814</v>
      </c>
      <c r="C532">
        <v>1474.28837701281</v>
      </c>
      <c r="D532">
        <v>0.382238883623143</v>
      </c>
      <c r="E532">
        <v>127.973166104181</v>
      </c>
      <c r="F532">
        <v>22.8466655441985</v>
      </c>
      <c r="G532">
        <v>2834.36802056788</v>
      </c>
      <c r="H532">
        <v>0.659538999780805</v>
      </c>
      <c r="I532">
        <v>0.535428974410076</v>
      </c>
      <c r="J532">
        <v>23.1494157046866</v>
      </c>
      <c r="K532">
        <v>2.4161997889949</v>
      </c>
    </row>
    <row r="533" spans="1:11">
      <c r="A533">
        <v>531</v>
      </c>
      <c r="B533">
        <v>15.2210774628099</v>
      </c>
      <c r="C533">
        <v>1474.28487655246</v>
      </c>
      <c r="D533">
        <v>0.382237362397007</v>
      </c>
      <c r="E533">
        <v>127.972901826639</v>
      </c>
      <c r="F533">
        <v>22.8467197900558</v>
      </c>
      <c r="G533">
        <v>2834.36156904763</v>
      </c>
      <c r="H533">
        <v>0.65953736276389</v>
      </c>
      <c r="I533">
        <v>0.535427646121918</v>
      </c>
      <c r="J533">
        <v>23.1494090665269</v>
      </c>
      <c r="K533">
        <v>2.4161997889949</v>
      </c>
    </row>
    <row r="534" spans="1:11">
      <c r="A534">
        <v>532</v>
      </c>
      <c r="B534">
        <v>15.2208756935754</v>
      </c>
      <c r="C534">
        <v>1474.26533174721</v>
      </c>
      <c r="D534">
        <v>0.382238733558576</v>
      </c>
      <c r="E534">
        <v>127.97156707834</v>
      </c>
      <c r="F534">
        <v>22.8470226762997</v>
      </c>
      <c r="G534">
        <v>2834.39494973361</v>
      </c>
      <c r="H534">
        <v>0.65953088148556</v>
      </c>
      <c r="I534">
        <v>0.53542238731752</v>
      </c>
      <c r="J534">
        <v>23.1493470251112</v>
      </c>
      <c r="K534">
        <v>2.4161997889949</v>
      </c>
    </row>
    <row r="535" spans="1:11">
      <c r="A535">
        <v>533</v>
      </c>
      <c r="B535">
        <v>15.2208076012747</v>
      </c>
      <c r="C535">
        <v>1474.26403292854</v>
      </c>
      <c r="D535">
        <v>0.382238113904894</v>
      </c>
      <c r="E535">
        <v>127.971435419151</v>
      </c>
      <c r="F535">
        <v>22.8470428044035</v>
      </c>
      <c r="G535">
        <v>2834.39206032287</v>
      </c>
      <c r="H535">
        <v>0.659531117749798</v>
      </c>
      <c r="I535">
        <v>0.535422579010813</v>
      </c>
      <c r="J535">
        <v>23.1493535130298</v>
      </c>
      <c r="K535">
        <v>2.4161997889949</v>
      </c>
    </row>
    <row r="536" spans="1:11">
      <c r="A536">
        <v>534</v>
      </c>
      <c r="B536">
        <v>15.2208953094352</v>
      </c>
      <c r="C536">
        <v>1474.2724466243</v>
      </c>
      <c r="D536">
        <v>0.382237530812156</v>
      </c>
      <c r="E536">
        <v>127.971988379441</v>
      </c>
      <c r="F536">
        <v>22.8469124159754</v>
      </c>
      <c r="G536">
        <v>2834.37609672329</v>
      </c>
      <c r="H536">
        <v>0.659533580070212</v>
      </c>
      <c r="I536">
        <v>0.535424576892327</v>
      </c>
      <c r="J536">
        <v>23.1493844018964</v>
      </c>
      <c r="K536">
        <v>2.4161997889949</v>
      </c>
    </row>
    <row r="537" spans="1:11">
      <c r="A537">
        <v>535</v>
      </c>
      <c r="B537">
        <v>15.2206617816226</v>
      </c>
      <c r="C537">
        <v>1474.24606167683</v>
      </c>
      <c r="D537">
        <v>0.382238338924423</v>
      </c>
      <c r="E537">
        <v>127.970251814819</v>
      </c>
      <c r="F537">
        <v>22.8473213128343</v>
      </c>
      <c r="G537">
        <v>2834.42788489077</v>
      </c>
      <c r="H537">
        <v>0.659526989384446</v>
      </c>
      <c r="I537">
        <v>0.535419229340943</v>
      </c>
      <c r="J537">
        <v>23.1492825941531</v>
      </c>
      <c r="K537">
        <v>2.4161997889949</v>
      </c>
    </row>
    <row r="538" spans="1:11">
      <c r="A538">
        <v>536</v>
      </c>
      <c r="B538">
        <v>15.2204984363271</v>
      </c>
      <c r="C538">
        <v>1474.23079976862</v>
      </c>
      <c r="D538">
        <v>0.382238091120633</v>
      </c>
      <c r="E538">
        <v>127.96919540532</v>
      </c>
      <c r="F538">
        <v>22.847557838703</v>
      </c>
      <c r="G538">
        <v>2834.47041147281</v>
      </c>
      <c r="H538">
        <v>0.659525256502989</v>
      </c>
      <c r="I538">
        <v>0.535417823349591</v>
      </c>
      <c r="J538">
        <v>23.1492343032582</v>
      </c>
      <c r="K538">
        <v>2.4161997889949</v>
      </c>
    </row>
    <row r="539" spans="1:11">
      <c r="A539">
        <v>537</v>
      </c>
      <c r="B539">
        <v>15.2207706248004</v>
      </c>
      <c r="C539">
        <v>1474.25009637382</v>
      </c>
      <c r="D539">
        <v>0.382238455796972</v>
      </c>
      <c r="E539">
        <v>127.97061145993</v>
      </c>
      <c r="F539">
        <v>22.8472587847607</v>
      </c>
      <c r="G539">
        <v>2834.42349925728</v>
      </c>
      <c r="H539">
        <v>0.659527656665522</v>
      </c>
      <c r="I539">
        <v>0.535419770766697</v>
      </c>
      <c r="J539">
        <v>23.1492758888646</v>
      </c>
      <c r="K539">
        <v>2.4161997889949</v>
      </c>
    </row>
    <row r="540" spans="1:11">
      <c r="A540">
        <v>538</v>
      </c>
      <c r="B540">
        <v>15.2206523229962</v>
      </c>
      <c r="C540">
        <v>1474.25546156612</v>
      </c>
      <c r="D540">
        <v>0.382238126104993</v>
      </c>
      <c r="E540">
        <v>127.970848880273</v>
      </c>
      <c r="F540">
        <v>22.8471756377485</v>
      </c>
      <c r="G540">
        <v>2834.403317868</v>
      </c>
      <c r="H540">
        <v>0.659528914241439</v>
      </c>
      <c r="I540">
        <v>0.535420791104059</v>
      </c>
      <c r="J540">
        <v>23.1493277068928</v>
      </c>
      <c r="K540">
        <v>2.4161997889949</v>
      </c>
    </row>
    <row r="541" spans="1:11">
      <c r="A541">
        <v>539</v>
      </c>
      <c r="B541">
        <v>15.2205856327468</v>
      </c>
      <c r="C541">
        <v>1474.24275979271</v>
      </c>
      <c r="D541">
        <v>0.382237504910293</v>
      </c>
      <c r="E541">
        <v>127.969995408971</v>
      </c>
      <c r="F541">
        <v>22.8473724843302</v>
      </c>
      <c r="G541">
        <v>2834.42993311513</v>
      </c>
      <c r="H541">
        <v>0.659527206475137</v>
      </c>
      <c r="I541">
        <v>0.535419405485794</v>
      </c>
      <c r="J541">
        <v>23.1492786962233</v>
      </c>
      <c r="K541">
        <v>2.4161997889949</v>
      </c>
    </row>
    <row r="542" spans="1:11">
      <c r="A542">
        <v>540</v>
      </c>
      <c r="B542">
        <v>15.2205268080684</v>
      </c>
      <c r="C542">
        <v>1474.24369155868</v>
      </c>
      <c r="D542">
        <v>0.382237811352086</v>
      </c>
      <c r="E542">
        <v>127.969960104412</v>
      </c>
      <c r="F542">
        <v>22.8473580441096</v>
      </c>
      <c r="G542">
        <v>2834.4166032596</v>
      </c>
      <c r="H542">
        <v>0.659526832249191</v>
      </c>
      <c r="I542">
        <v>0.535419101833143</v>
      </c>
      <c r="J542">
        <v>23.1493052410301</v>
      </c>
      <c r="K542">
        <v>2.4161997889949</v>
      </c>
    </row>
    <row r="543" spans="1:11">
      <c r="A543">
        <v>541</v>
      </c>
      <c r="B543">
        <v>15.2207215840646</v>
      </c>
      <c r="C543">
        <v>1474.25334524834</v>
      </c>
      <c r="D543">
        <v>0.382237533389987</v>
      </c>
      <c r="E543">
        <v>127.970725008476</v>
      </c>
      <c r="F543">
        <v>22.847208435289</v>
      </c>
      <c r="G543">
        <v>2834.40988566759</v>
      </c>
      <c r="H543">
        <v>0.659529927167193</v>
      </c>
      <c r="I543">
        <v>0.535421613011805</v>
      </c>
      <c r="J543">
        <v>23.1493112742777</v>
      </c>
      <c r="K543">
        <v>2.4161997889949</v>
      </c>
    </row>
    <row r="544" spans="1:11">
      <c r="A544">
        <v>542</v>
      </c>
      <c r="B544">
        <v>15.2211379251415</v>
      </c>
      <c r="C544">
        <v>1474.29274765947</v>
      </c>
      <c r="D544">
        <v>0.382236940357388</v>
      </c>
      <c r="E544">
        <v>127.973431263082</v>
      </c>
      <c r="F544">
        <v>22.8465978136188</v>
      </c>
      <c r="G544">
        <v>2834.33574879149</v>
      </c>
      <c r="H544">
        <v>0.65953997431198</v>
      </c>
      <c r="I544">
        <v>0.535429765088206</v>
      </c>
      <c r="J544">
        <v>23.1494381036172</v>
      </c>
      <c r="K544">
        <v>2.4161997889949</v>
      </c>
    </row>
    <row r="545" spans="1:11">
      <c r="A545">
        <v>543</v>
      </c>
      <c r="B545">
        <v>15.2208550796668</v>
      </c>
      <c r="C545">
        <v>1474.26166452402</v>
      </c>
      <c r="D545">
        <v>0.382238715219051</v>
      </c>
      <c r="E545">
        <v>127.971315836786</v>
      </c>
      <c r="F545">
        <v>22.8470795082267</v>
      </c>
      <c r="G545">
        <v>2834.40161272874</v>
      </c>
      <c r="H545">
        <v>0.659530597087234</v>
      </c>
      <c r="I545">
        <v>0.535422156579386</v>
      </c>
      <c r="J545">
        <v>23.1493339942931</v>
      </c>
      <c r="K545">
        <v>2.4161997889949</v>
      </c>
    </row>
    <row r="546" spans="1:11">
      <c r="A546">
        <v>544</v>
      </c>
      <c r="B546">
        <v>15.2205297671738</v>
      </c>
      <c r="C546">
        <v>1474.24808208997</v>
      </c>
      <c r="D546">
        <v>0.382235613667491</v>
      </c>
      <c r="E546">
        <v>127.970260773366</v>
      </c>
      <c r="F546">
        <v>22.8472900012601</v>
      </c>
      <c r="G546">
        <v>2834.40716425995</v>
      </c>
      <c r="H546">
        <v>0.659530723563732</v>
      </c>
      <c r="I546">
        <v>0.535422259186759</v>
      </c>
      <c r="J546">
        <v>23.1493186521836</v>
      </c>
      <c r="K546">
        <v>2.4161997889949</v>
      </c>
    </row>
    <row r="547" spans="1:11">
      <c r="A547">
        <v>545</v>
      </c>
      <c r="B547">
        <v>15.2206106134127</v>
      </c>
      <c r="C547">
        <v>1474.23974390769</v>
      </c>
      <c r="D547">
        <v>0.382237786127413</v>
      </c>
      <c r="E547">
        <v>127.969836963524</v>
      </c>
      <c r="F547">
        <v>22.8474192237081</v>
      </c>
      <c r="G547">
        <v>2834.44168276647</v>
      </c>
      <c r="H547">
        <v>0.659527321678644</v>
      </c>
      <c r="I547">
        <v>0.535419498986504</v>
      </c>
      <c r="J547">
        <v>23.1492566318668</v>
      </c>
      <c r="K547">
        <v>2.4161997889949</v>
      </c>
    </row>
    <row r="548" spans="1:11">
      <c r="A548">
        <v>546</v>
      </c>
      <c r="B548">
        <v>15.2209812831616</v>
      </c>
      <c r="C548">
        <v>1474.27369451802</v>
      </c>
      <c r="D548">
        <v>0.382238243547104</v>
      </c>
      <c r="E548">
        <v>127.972131512276</v>
      </c>
      <c r="F548">
        <v>22.8468930772877</v>
      </c>
      <c r="G548">
        <v>2834.3716607805</v>
      </c>
      <c r="H548">
        <v>0.659534624475501</v>
      </c>
      <c r="I548">
        <v>0.535425424333655</v>
      </c>
      <c r="J548">
        <v>23.1493738826869</v>
      </c>
      <c r="K548">
        <v>2.4161997889949</v>
      </c>
    </row>
    <row r="549" spans="1:11">
      <c r="A549">
        <v>547</v>
      </c>
      <c r="B549">
        <v>15.2205593348795</v>
      </c>
      <c r="C549">
        <v>1474.23236024617</v>
      </c>
      <c r="D549">
        <v>0.382237242764749</v>
      </c>
      <c r="E549">
        <v>127.96935459283</v>
      </c>
      <c r="F549">
        <v>22.8475336545229</v>
      </c>
      <c r="G549">
        <v>2834.45471621693</v>
      </c>
      <c r="H549">
        <v>0.65952608597255</v>
      </c>
      <c r="I549">
        <v>0.535418496361721</v>
      </c>
      <c r="J549">
        <v>23.1492249423917</v>
      </c>
      <c r="K549">
        <v>2.4161997889949</v>
      </c>
    </row>
    <row r="550" spans="1:11">
      <c r="A550">
        <v>548</v>
      </c>
      <c r="B550">
        <v>15.2205730337121</v>
      </c>
      <c r="C550">
        <v>1474.23317314197</v>
      </c>
      <c r="D550">
        <v>0.382237231384427</v>
      </c>
      <c r="E550">
        <v>127.969398864796</v>
      </c>
      <c r="F550">
        <v>22.8475210563366</v>
      </c>
      <c r="G550">
        <v>2834.45353368919</v>
      </c>
      <c r="H550">
        <v>0.659526135192946</v>
      </c>
      <c r="I550">
        <v>0.535418536298209</v>
      </c>
      <c r="J550">
        <v>23.1492298732837</v>
      </c>
      <c r="K550">
        <v>2.4161997889949</v>
      </c>
    </row>
    <row r="551" spans="1:11">
      <c r="A551">
        <v>549</v>
      </c>
      <c r="B551">
        <v>15.2205331251783</v>
      </c>
      <c r="C551">
        <v>1474.23028182136</v>
      </c>
      <c r="D551">
        <v>0.382237026939565</v>
      </c>
      <c r="E551">
        <v>127.969195574901</v>
      </c>
      <c r="F551">
        <v>22.8475658658275</v>
      </c>
      <c r="G551">
        <v>2834.46203820553</v>
      </c>
      <c r="H551">
        <v>0.659526595096771</v>
      </c>
      <c r="I551">
        <v>0.535418909468742</v>
      </c>
      <c r="J551">
        <v>23.14922137801</v>
      </c>
      <c r="K551">
        <v>2.4161997889949</v>
      </c>
    </row>
    <row r="552" spans="1:11">
      <c r="A552">
        <v>550</v>
      </c>
      <c r="B552">
        <v>15.2206181089026</v>
      </c>
      <c r="C552">
        <v>1474.24066164659</v>
      </c>
      <c r="D552">
        <v>0.382237266926133</v>
      </c>
      <c r="E552">
        <v>127.969892583142</v>
      </c>
      <c r="F552">
        <v>22.8474050008163</v>
      </c>
      <c r="G552">
        <v>2834.43486807262</v>
      </c>
      <c r="H552">
        <v>0.659527476433929</v>
      </c>
      <c r="I552">
        <v>0.535419624542215</v>
      </c>
      <c r="J552">
        <v>23.1492602292972</v>
      </c>
      <c r="K552">
        <v>2.4161997889949</v>
      </c>
    </row>
    <row r="553" spans="1:11">
      <c r="A553">
        <v>551</v>
      </c>
      <c r="B553">
        <v>15.2204948438604</v>
      </c>
      <c r="C553">
        <v>1474.22776969407</v>
      </c>
      <c r="D553">
        <v>0.382236612074869</v>
      </c>
      <c r="E553">
        <v>127.968990330232</v>
      </c>
      <c r="F553">
        <v>22.8476047987489</v>
      </c>
      <c r="G553">
        <v>2834.45726482767</v>
      </c>
      <c r="H553">
        <v>0.659524219927385</v>
      </c>
      <c r="I553">
        <v>0.53541698226397</v>
      </c>
      <c r="J553">
        <v>23.1492208176954</v>
      </c>
      <c r="K553">
        <v>2.4161997889949</v>
      </c>
    </row>
    <row r="554" spans="1:11">
      <c r="A554">
        <v>552</v>
      </c>
      <c r="B554">
        <v>15.2205674044485</v>
      </c>
      <c r="C554">
        <v>1474.23284818118</v>
      </c>
      <c r="D554">
        <v>0.382237555727852</v>
      </c>
      <c r="E554">
        <v>127.969389263497</v>
      </c>
      <c r="F554">
        <v>22.8475260925481</v>
      </c>
      <c r="G554">
        <v>2834.45840158277</v>
      </c>
      <c r="H554">
        <v>0.659526699483027</v>
      </c>
      <c r="I554">
        <v>0.535418994168619</v>
      </c>
      <c r="J554">
        <v>23.1492261563193</v>
      </c>
      <c r="K554">
        <v>2.4161997889949</v>
      </c>
    </row>
    <row r="555" spans="1:11">
      <c r="A555">
        <v>553</v>
      </c>
      <c r="B555">
        <v>15.2203427609663</v>
      </c>
      <c r="C555">
        <v>1474.21488175558</v>
      </c>
      <c r="D555">
        <v>0.382237940543881</v>
      </c>
      <c r="E555">
        <v>127.968143537532</v>
      </c>
      <c r="F555">
        <v>22.8478045379653</v>
      </c>
      <c r="G555">
        <v>2834.49784286691</v>
      </c>
      <c r="H555">
        <v>0.659523843279019</v>
      </c>
      <c r="I555">
        <v>0.535416676718968</v>
      </c>
      <c r="J555">
        <v>23.1491718000393</v>
      </c>
      <c r="K555">
        <v>2.4161997889949</v>
      </c>
    </row>
    <row r="556" spans="1:11">
      <c r="A556">
        <v>554</v>
      </c>
      <c r="B556">
        <v>15.2205700564002</v>
      </c>
      <c r="C556">
        <v>1474.23005536461</v>
      </c>
      <c r="D556">
        <v>0.382237630657576</v>
      </c>
      <c r="E556">
        <v>127.969207074156</v>
      </c>
      <c r="F556">
        <v>22.8475693754464</v>
      </c>
      <c r="G556">
        <v>2834.46680755381</v>
      </c>
      <c r="H556">
        <v>0.659526149415917</v>
      </c>
      <c r="I556">
        <v>0.53541854786387</v>
      </c>
      <c r="J556">
        <v>23.1492138513312</v>
      </c>
      <c r="K556">
        <v>2.4161997889949</v>
      </c>
    </row>
    <row r="557" spans="1:11">
      <c r="A557">
        <v>555</v>
      </c>
      <c r="B557">
        <v>15.220514854607</v>
      </c>
      <c r="C557">
        <v>1474.23107668899</v>
      </c>
      <c r="D557">
        <v>0.382237355223095</v>
      </c>
      <c r="E557">
        <v>127.969284970264</v>
      </c>
      <c r="F557">
        <v>22.8475535470053</v>
      </c>
      <c r="G557">
        <v>2834.45410272092</v>
      </c>
      <c r="H557">
        <v>0.659526449105942</v>
      </c>
      <c r="I557">
        <v>0.53541879100152</v>
      </c>
      <c r="J557">
        <v>23.1492174581492</v>
      </c>
      <c r="K557">
        <v>2.4161997889949</v>
      </c>
    </row>
    <row r="558" spans="1:11">
      <c r="A558">
        <v>556</v>
      </c>
      <c r="B558">
        <v>15.2205142030866</v>
      </c>
      <c r="C558">
        <v>1474.22802305561</v>
      </c>
      <c r="D558">
        <v>0.382237734208445</v>
      </c>
      <c r="E558">
        <v>127.969059491954</v>
      </c>
      <c r="F558">
        <v>22.8476008721484</v>
      </c>
      <c r="G558">
        <v>2834.46551052354</v>
      </c>
      <c r="H558">
        <v>0.659525163689177</v>
      </c>
      <c r="I558">
        <v>0.535417748048228</v>
      </c>
      <c r="J558">
        <v>23.1492108378229</v>
      </c>
      <c r="K558">
        <v>2.4161997889949</v>
      </c>
    </row>
    <row r="559" spans="1:11">
      <c r="A559">
        <v>557</v>
      </c>
      <c r="B559">
        <v>15.2206486701504</v>
      </c>
      <c r="C559">
        <v>1474.23684612641</v>
      </c>
      <c r="D559">
        <v>0.382237672176884</v>
      </c>
      <c r="E559">
        <v>127.969700931944</v>
      </c>
      <c r="F559">
        <v>22.8474641329259</v>
      </c>
      <c r="G559">
        <v>2834.44699412197</v>
      </c>
      <c r="H559">
        <v>0.659526213099062</v>
      </c>
      <c r="I559">
        <v>0.535418599506302</v>
      </c>
      <c r="J559">
        <v>23.1492300961835</v>
      </c>
      <c r="K559">
        <v>2.4161997889949</v>
      </c>
    </row>
    <row r="560" spans="1:11">
      <c r="A560">
        <v>558</v>
      </c>
      <c r="B560">
        <v>15.2206708764679</v>
      </c>
      <c r="C560">
        <v>1474.23954706424</v>
      </c>
      <c r="D560">
        <v>0.382237532837825</v>
      </c>
      <c r="E560">
        <v>127.969872149467</v>
      </c>
      <c r="F560">
        <v>22.8474222743417</v>
      </c>
      <c r="G560">
        <v>2834.44213085411</v>
      </c>
      <c r="H560">
        <v>0.659526981044823</v>
      </c>
      <c r="I560">
        <v>0.535419222603202</v>
      </c>
      <c r="J560">
        <v>23.1492417668596</v>
      </c>
      <c r="K560">
        <v>2.4161997889949</v>
      </c>
    </row>
    <row r="561" spans="1:11">
      <c r="A561">
        <v>559</v>
      </c>
      <c r="B561">
        <v>15.2205596899208</v>
      </c>
      <c r="C561">
        <v>1474.2309550376</v>
      </c>
      <c r="D561">
        <v>0.382237186665331</v>
      </c>
      <c r="E561">
        <v>127.969254397206</v>
      </c>
      <c r="F561">
        <v>22.8475554323522</v>
      </c>
      <c r="G561">
        <v>2834.46274166982</v>
      </c>
      <c r="H561">
        <v>0.659526096619909</v>
      </c>
      <c r="I561">
        <v>0.535418505014705</v>
      </c>
      <c r="J561">
        <v>23.149219585039</v>
      </c>
      <c r="K561">
        <v>2.4161997889949</v>
      </c>
    </row>
    <row r="562" spans="1:11">
      <c r="A562">
        <v>560</v>
      </c>
      <c r="B562">
        <v>15.2205476287212</v>
      </c>
      <c r="C562">
        <v>1474.23199486443</v>
      </c>
      <c r="D562">
        <v>0.382237237998655</v>
      </c>
      <c r="E562">
        <v>127.969314989264</v>
      </c>
      <c r="F562">
        <v>22.8475393171808</v>
      </c>
      <c r="G562">
        <v>2834.45974849337</v>
      </c>
      <c r="H562">
        <v>0.659526211104111</v>
      </c>
      <c r="I562">
        <v>0.535418597898444</v>
      </c>
      <c r="J562">
        <v>23.1492262772236</v>
      </c>
      <c r="K562">
        <v>2.4161997889949</v>
      </c>
    </row>
    <row r="563" spans="1:11">
      <c r="A563">
        <v>561</v>
      </c>
      <c r="B563">
        <v>15.220692786679</v>
      </c>
      <c r="C563">
        <v>1474.24185296343</v>
      </c>
      <c r="D563">
        <v>0.382237588193857</v>
      </c>
      <c r="E563">
        <v>127.970013808996</v>
      </c>
      <c r="F563">
        <v>22.8473865381073</v>
      </c>
      <c r="G563">
        <v>2834.44364098085</v>
      </c>
      <c r="H563">
        <v>0.659528567221835</v>
      </c>
      <c r="I563">
        <v>0.535420509621714</v>
      </c>
      <c r="J563">
        <v>23.1492519637596</v>
      </c>
      <c r="K563">
        <v>2.4161997889949</v>
      </c>
    </row>
    <row r="564" spans="1:11">
      <c r="A564">
        <v>562</v>
      </c>
      <c r="B564">
        <v>15.2206646670004</v>
      </c>
      <c r="C564">
        <v>1474.23768873761</v>
      </c>
      <c r="D564">
        <v>0.382237506987606</v>
      </c>
      <c r="E564">
        <v>127.969749945228</v>
      </c>
      <c r="F564">
        <v>22.8474510742927</v>
      </c>
      <c r="G564">
        <v>2834.45153034252</v>
      </c>
      <c r="H564">
        <v>0.659527762540713</v>
      </c>
      <c r="I564">
        <v>0.535419856722531</v>
      </c>
      <c r="J564">
        <v>23.1492328968473</v>
      </c>
      <c r="K564">
        <v>2.4161997889949</v>
      </c>
    </row>
    <row r="565" spans="1:11">
      <c r="A565">
        <v>563</v>
      </c>
      <c r="B565">
        <v>15.2206514158262</v>
      </c>
      <c r="C565">
        <v>1474.24436993062</v>
      </c>
      <c r="D565">
        <v>0.382236734552202</v>
      </c>
      <c r="E565">
        <v>127.970130030771</v>
      </c>
      <c r="F565">
        <v>22.8473475309226</v>
      </c>
      <c r="G565">
        <v>2834.43407766612</v>
      </c>
      <c r="H565">
        <v>0.65952997572946</v>
      </c>
      <c r="I565">
        <v>0.535421652455083</v>
      </c>
      <c r="J565">
        <v>23.1492735284408</v>
      </c>
      <c r="K565">
        <v>2.4161997889949</v>
      </c>
    </row>
    <row r="566" spans="1:11">
      <c r="A566">
        <v>564</v>
      </c>
      <c r="B566">
        <v>15.2206964926047</v>
      </c>
      <c r="C566">
        <v>1474.24642130499</v>
      </c>
      <c r="D566">
        <v>0.382236702016892</v>
      </c>
      <c r="E566">
        <v>127.970297176902</v>
      </c>
      <c r="F566">
        <v>22.8473157394512</v>
      </c>
      <c r="G566">
        <v>2834.43301508772</v>
      </c>
      <c r="H566">
        <v>0.659530594037725</v>
      </c>
      <c r="I566">
        <v>0.535422154143254</v>
      </c>
      <c r="J566">
        <v>23.1492737428388</v>
      </c>
      <c r="K566">
        <v>2.4161997889949</v>
      </c>
    </row>
    <row r="567" spans="1:11">
      <c r="A567">
        <v>565</v>
      </c>
      <c r="B567">
        <v>15.2206848801519</v>
      </c>
      <c r="C567">
        <v>1474.24497176193</v>
      </c>
      <c r="D567">
        <v>0.38223694563515</v>
      </c>
      <c r="E567">
        <v>127.970211881064</v>
      </c>
      <c r="F567">
        <v>22.8473382039455</v>
      </c>
      <c r="G567">
        <v>2834.43549308006</v>
      </c>
      <c r="H567">
        <v>0.659529569969358</v>
      </c>
      <c r="I567">
        <v>0.535421323227682</v>
      </c>
      <c r="J567">
        <v>23.1492659983924</v>
      </c>
      <c r="K567">
        <v>2.4161997889949</v>
      </c>
    </row>
    <row r="568" spans="1:11">
      <c r="A568">
        <v>566</v>
      </c>
      <c r="B568">
        <v>15.220741533207</v>
      </c>
      <c r="C568">
        <v>1474.25141425307</v>
      </c>
      <c r="D568">
        <v>0.382236521332263</v>
      </c>
      <c r="E568">
        <v>127.970649499208</v>
      </c>
      <c r="F568">
        <v>22.8472383608846</v>
      </c>
      <c r="G568">
        <v>2834.42152264296</v>
      </c>
      <c r="H568">
        <v>0.659531576221848</v>
      </c>
      <c r="I568">
        <v>0.535422951064057</v>
      </c>
      <c r="J568">
        <v>23.1492877526248</v>
      </c>
      <c r="K568">
        <v>2.4161997889949</v>
      </c>
    </row>
    <row r="569" spans="1:11">
      <c r="A569">
        <v>567</v>
      </c>
      <c r="B569">
        <v>15.2209575761624</v>
      </c>
      <c r="C569">
        <v>1474.26915146676</v>
      </c>
      <c r="D569">
        <v>0.382237208517342</v>
      </c>
      <c r="E569">
        <v>127.971873151352</v>
      </c>
      <c r="F569">
        <v>22.8469634813969</v>
      </c>
      <c r="G569">
        <v>2834.39373974379</v>
      </c>
      <c r="H569">
        <v>0.659535003882523</v>
      </c>
      <c r="I569">
        <v>0.535425732212823</v>
      </c>
      <c r="J569">
        <v>23.1493437017356</v>
      </c>
      <c r="K569">
        <v>2.4161997889949</v>
      </c>
    </row>
    <row r="570" spans="1:11">
      <c r="A570">
        <v>568</v>
      </c>
      <c r="B570">
        <v>15.2210088671897</v>
      </c>
      <c r="C570">
        <v>1474.27562648011</v>
      </c>
      <c r="D570">
        <v>0.382237063290077</v>
      </c>
      <c r="E570">
        <v>127.972292377815</v>
      </c>
      <c r="F570">
        <v>22.8468631376138</v>
      </c>
      <c r="G570">
        <v>2834.37905777408</v>
      </c>
      <c r="H570">
        <v>0.659536376665029</v>
      </c>
      <c r="I570">
        <v>0.535426846055318</v>
      </c>
      <c r="J570">
        <v>23.1493704795282</v>
      </c>
      <c r="K570">
        <v>2.4161997889949</v>
      </c>
    </row>
    <row r="571" spans="1:11">
      <c r="A571">
        <v>569</v>
      </c>
      <c r="B571">
        <v>15.2209620203598</v>
      </c>
      <c r="C571">
        <v>1474.27088924471</v>
      </c>
      <c r="D571">
        <v>0.38223691543508</v>
      </c>
      <c r="E571">
        <v>127.971962822951</v>
      </c>
      <c r="F571">
        <v>22.8469365508309</v>
      </c>
      <c r="G571">
        <v>2834.39557297655</v>
      </c>
      <c r="H571">
        <v>0.659536660330521</v>
      </c>
      <c r="I571">
        <v>0.53542707624497</v>
      </c>
      <c r="J571">
        <v>23.1493551498965</v>
      </c>
      <c r="K571">
        <v>2.4161997889949</v>
      </c>
    </row>
    <row r="572" spans="1:11">
      <c r="A572">
        <v>570</v>
      </c>
      <c r="B572">
        <v>15.220874151779</v>
      </c>
      <c r="C572">
        <v>1474.25911110443</v>
      </c>
      <c r="D572">
        <v>0.382237045700201</v>
      </c>
      <c r="E572">
        <v>127.971219329834</v>
      </c>
      <c r="F572">
        <v>22.8471190794119</v>
      </c>
      <c r="G572">
        <v>2834.41394247416</v>
      </c>
      <c r="H572">
        <v>0.659533175873523</v>
      </c>
      <c r="I572">
        <v>0.53542424900899</v>
      </c>
      <c r="J572">
        <v>23.1493021615878</v>
      </c>
      <c r="K572">
        <v>2.4161997889949</v>
      </c>
    </row>
    <row r="573" spans="1:11">
      <c r="A573">
        <v>571</v>
      </c>
      <c r="B573">
        <v>15.2210186837862</v>
      </c>
      <c r="C573">
        <v>1474.28139379553</v>
      </c>
      <c r="D573">
        <v>0.382237066233345</v>
      </c>
      <c r="E573">
        <v>127.972681520359</v>
      </c>
      <c r="F573">
        <v>22.8467737618225</v>
      </c>
      <c r="G573">
        <v>2834.36146640386</v>
      </c>
      <c r="H573">
        <v>0.65953765667975</v>
      </c>
      <c r="I573">
        <v>0.535427884620375</v>
      </c>
      <c r="J573">
        <v>23.149392419062</v>
      </c>
      <c r="K573">
        <v>2.4161997889949</v>
      </c>
    </row>
    <row r="574" spans="1:11">
      <c r="A574">
        <v>572</v>
      </c>
      <c r="B574">
        <v>15.2208337803336</v>
      </c>
      <c r="C574">
        <v>1474.25740642451</v>
      </c>
      <c r="D574">
        <v>0.382237367772767</v>
      </c>
      <c r="E574">
        <v>127.971078873376</v>
      </c>
      <c r="F574">
        <v>22.847145497475</v>
      </c>
      <c r="G574">
        <v>2834.42043772384</v>
      </c>
      <c r="H574">
        <v>0.659533116371192</v>
      </c>
      <c r="I574">
        <v>0.535424200737569</v>
      </c>
      <c r="J574">
        <v>23.1493027926103</v>
      </c>
      <c r="K574">
        <v>2.4161997889949</v>
      </c>
    </row>
    <row r="575" spans="1:11">
      <c r="A575">
        <v>573</v>
      </c>
      <c r="B575">
        <v>15.2208699345725</v>
      </c>
      <c r="C575">
        <v>1474.26902582005</v>
      </c>
      <c r="D575">
        <v>0.382237559590636</v>
      </c>
      <c r="E575">
        <v>127.971786263778</v>
      </c>
      <c r="F575">
        <v>22.8469654285624</v>
      </c>
      <c r="G575">
        <v>2834.3948716621</v>
      </c>
      <c r="H575">
        <v>0.659535685204375</v>
      </c>
      <c r="I575">
        <v>0.535426285030779</v>
      </c>
      <c r="J575">
        <v>23.1493634386926</v>
      </c>
      <c r="K575">
        <v>2.4161997889949</v>
      </c>
    </row>
    <row r="576" spans="1:11">
      <c r="A576">
        <v>574</v>
      </c>
      <c r="B576">
        <v>15.2208643843211</v>
      </c>
      <c r="C576">
        <v>1474.25955744384</v>
      </c>
      <c r="D576">
        <v>0.382237688127405</v>
      </c>
      <c r="E576">
        <v>127.97125126458</v>
      </c>
      <c r="F576">
        <v>22.8471121623332</v>
      </c>
      <c r="G576">
        <v>2834.41937603979</v>
      </c>
      <c r="H576">
        <v>0.659534005761865</v>
      </c>
      <c r="I576">
        <v>0.535424922384168</v>
      </c>
      <c r="J576">
        <v>23.1493043722363</v>
      </c>
      <c r="K576">
        <v>2.4161997889949</v>
      </c>
    </row>
    <row r="577" spans="1:11">
      <c r="A577">
        <v>575</v>
      </c>
      <c r="B577">
        <v>15.2207531352728</v>
      </c>
      <c r="C577">
        <v>1474.25151539642</v>
      </c>
      <c r="D577">
        <v>0.382237675511581</v>
      </c>
      <c r="E577">
        <v>127.970655650651</v>
      </c>
      <c r="F577">
        <v>22.8472367934137</v>
      </c>
      <c r="G577">
        <v>2834.42742922574</v>
      </c>
      <c r="H577">
        <v>0.659530912100105</v>
      </c>
      <c r="I577">
        <v>0.535422412221133</v>
      </c>
      <c r="J577">
        <v>23.1492893359684</v>
      </c>
      <c r="K577">
        <v>2.4161997889949</v>
      </c>
    </row>
    <row r="578" spans="1:11">
      <c r="A578">
        <v>576</v>
      </c>
      <c r="B578">
        <v>15.220818729509</v>
      </c>
      <c r="C578">
        <v>1474.2565113179</v>
      </c>
      <c r="D578">
        <v>0.382237315309906</v>
      </c>
      <c r="E578">
        <v>127.97102847828</v>
      </c>
      <c r="F578">
        <v>22.8471593693018</v>
      </c>
      <c r="G578">
        <v>2834.42084774644</v>
      </c>
      <c r="H578">
        <v>0.659532943473171</v>
      </c>
      <c r="I578">
        <v>0.535424060448127</v>
      </c>
      <c r="J578">
        <v>23.1492977181738</v>
      </c>
      <c r="K578">
        <v>2.4161997889949</v>
      </c>
    </row>
    <row r="579" spans="1:11">
      <c r="A579">
        <v>577</v>
      </c>
      <c r="B579">
        <v>15.2208562742979</v>
      </c>
      <c r="C579">
        <v>1474.26106956165</v>
      </c>
      <c r="D579">
        <v>0.38223669734627</v>
      </c>
      <c r="E579">
        <v>127.971302052494</v>
      </c>
      <c r="F579">
        <v>22.8470887285425</v>
      </c>
      <c r="G579">
        <v>2834.40479424792</v>
      </c>
      <c r="H579">
        <v>0.659532956148276</v>
      </c>
      <c r="I579">
        <v>0.535424070705103</v>
      </c>
      <c r="J579">
        <v>23.14932113772</v>
      </c>
      <c r="K579">
        <v>2.4161997889949</v>
      </c>
    </row>
    <row r="580" spans="1:11">
      <c r="A580">
        <v>578</v>
      </c>
      <c r="B580">
        <v>15.22087453178</v>
      </c>
      <c r="C580">
        <v>1474.25934953202</v>
      </c>
      <c r="D580">
        <v>0.382237427657375</v>
      </c>
      <c r="E580">
        <v>127.971231095399</v>
      </c>
      <c r="F580">
        <v>22.8471153844152</v>
      </c>
      <c r="G580">
        <v>2834.4149046241</v>
      </c>
      <c r="H580">
        <v>0.659532861365979</v>
      </c>
      <c r="I580">
        <v>0.535423993821566</v>
      </c>
      <c r="J580">
        <v>23.1493045078638</v>
      </c>
      <c r="K580">
        <v>2.4161997889949</v>
      </c>
    </row>
    <row r="581" spans="1:11">
      <c r="A581">
        <v>579</v>
      </c>
      <c r="B581">
        <v>15.2208572468503</v>
      </c>
      <c r="C581">
        <v>1474.25491890403</v>
      </c>
      <c r="D581">
        <v>0.382237493831199</v>
      </c>
      <c r="E581">
        <v>127.970905390875</v>
      </c>
      <c r="F581">
        <v>22.8471840476211</v>
      </c>
      <c r="G581">
        <v>2834.43251565416</v>
      </c>
      <c r="H581">
        <v>0.659532984893472</v>
      </c>
      <c r="I581">
        <v>0.535424094082595</v>
      </c>
      <c r="J581">
        <v>23.1492932051054</v>
      </c>
      <c r="K581">
        <v>2.4161997889949</v>
      </c>
    </row>
    <row r="582" spans="1:11">
      <c r="A582">
        <v>580</v>
      </c>
      <c r="B582">
        <v>15.2207764519593</v>
      </c>
      <c r="C582">
        <v>1474.25291329895</v>
      </c>
      <c r="D582">
        <v>0.382237202396875</v>
      </c>
      <c r="E582">
        <v>127.970757276962</v>
      </c>
      <c r="F582">
        <v>22.8472151294171</v>
      </c>
      <c r="G582">
        <v>2834.43111347357</v>
      </c>
      <c r="H582">
        <v>0.65953262292259</v>
      </c>
      <c r="I582">
        <v>0.535423800371319</v>
      </c>
      <c r="J582">
        <v>23.1492908964261</v>
      </c>
      <c r="K582">
        <v>2.4161997889949</v>
      </c>
    </row>
    <row r="583" spans="1:11">
      <c r="A583">
        <v>581</v>
      </c>
      <c r="B583">
        <v>15.2208190627605</v>
      </c>
      <c r="C583">
        <v>1474.25675353518</v>
      </c>
      <c r="D583">
        <v>0.382237645807019</v>
      </c>
      <c r="E583">
        <v>127.971033795699</v>
      </c>
      <c r="F583">
        <v>22.8471556155617</v>
      </c>
      <c r="G583">
        <v>2834.42244357747</v>
      </c>
      <c r="H583">
        <v>0.659532993610952</v>
      </c>
      <c r="I583">
        <v>0.535424101137824</v>
      </c>
      <c r="J583">
        <v>23.1493015334106</v>
      </c>
      <c r="K583">
        <v>2.4161997889949</v>
      </c>
    </row>
    <row r="584" spans="1:11">
      <c r="A584">
        <v>582</v>
      </c>
      <c r="B584">
        <v>15.2209013831465</v>
      </c>
      <c r="C584">
        <v>1474.26083400103</v>
      </c>
      <c r="D584">
        <v>0.382237480537078</v>
      </c>
      <c r="E584">
        <v>127.97133005847</v>
      </c>
      <c r="F584">
        <v>22.8470923791003</v>
      </c>
      <c r="G584">
        <v>2834.4156484599</v>
      </c>
      <c r="H584">
        <v>0.659534019462065</v>
      </c>
      <c r="I584">
        <v>0.535424933498303</v>
      </c>
      <c r="J584">
        <v>23.1493092306092</v>
      </c>
      <c r="K584">
        <v>2.4161997889949</v>
      </c>
    </row>
    <row r="585" spans="1:11">
      <c r="A585">
        <v>583</v>
      </c>
      <c r="B585">
        <v>15.2207849453269</v>
      </c>
      <c r="C585">
        <v>1474.25405899124</v>
      </c>
      <c r="D585">
        <v>0.382237058414698</v>
      </c>
      <c r="E585">
        <v>127.970822606649</v>
      </c>
      <c r="F585">
        <v>22.8471973740798</v>
      </c>
      <c r="G585">
        <v>2834.4275039795</v>
      </c>
      <c r="H585">
        <v>0.659532726578313</v>
      </c>
      <c r="I585">
        <v>0.535423884472089</v>
      </c>
      <c r="J585">
        <v>23.1492977468238</v>
      </c>
      <c r="K585">
        <v>2.4161997889949</v>
      </c>
    </row>
    <row r="586" spans="1:11">
      <c r="A586">
        <v>584</v>
      </c>
      <c r="B586">
        <v>15.2208916285052</v>
      </c>
      <c r="C586">
        <v>1474.26123258543</v>
      </c>
      <c r="D586">
        <v>0.382237459979729</v>
      </c>
      <c r="E586">
        <v>127.971353145693</v>
      </c>
      <c r="F586">
        <v>22.8470862021119</v>
      </c>
      <c r="G586">
        <v>2834.41311846534</v>
      </c>
      <c r="H586">
        <v>0.659533549286552</v>
      </c>
      <c r="I586">
        <v>0.5354245519954</v>
      </c>
      <c r="J586">
        <v>23.1493124171953</v>
      </c>
      <c r="K586">
        <v>2.4161997889949</v>
      </c>
    </row>
    <row r="587" spans="1:11">
      <c r="A587">
        <v>585</v>
      </c>
      <c r="B587">
        <v>15.2206302809099</v>
      </c>
      <c r="C587">
        <v>1474.24099422871</v>
      </c>
      <c r="D587">
        <v>0.382236848095154</v>
      </c>
      <c r="E587">
        <v>127.969947570642</v>
      </c>
      <c r="F587">
        <v>22.8473998465447</v>
      </c>
      <c r="G587">
        <v>2834.45253946572</v>
      </c>
      <c r="H587">
        <v>0.659531204974948</v>
      </c>
      <c r="I587">
        <v>0.535422649886053</v>
      </c>
      <c r="J587">
        <v>23.1492498532298</v>
      </c>
      <c r="K587">
        <v>2.4161997889949</v>
      </c>
    </row>
    <row r="588" spans="1:11">
      <c r="A588">
        <v>586</v>
      </c>
      <c r="B588">
        <v>15.2208868251126</v>
      </c>
      <c r="C588">
        <v>1474.25819039103</v>
      </c>
      <c r="D588">
        <v>0.382238271130946</v>
      </c>
      <c r="E588">
        <v>127.971160025239</v>
      </c>
      <c r="F588">
        <v>22.8471333480447</v>
      </c>
      <c r="G588">
        <v>2834.42504916667</v>
      </c>
      <c r="H588">
        <v>0.659532702226165</v>
      </c>
      <c r="I588">
        <v>0.535423864715129</v>
      </c>
      <c r="J588">
        <v>23.1492989901459</v>
      </c>
      <c r="K588">
        <v>2.4161997889949</v>
      </c>
    </row>
    <row r="589" spans="1:11">
      <c r="A589">
        <v>587</v>
      </c>
      <c r="B589">
        <v>15.2208928699105</v>
      </c>
      <c r="C589">
        <v>1474.26233045924</v>
      </c>
      <c r="D589">
        <v>0.382237367962587</v>
      </c>
      <c r="E589">
        <v>127.97142241283</v>
      </c>
      <c r="F589">
        <v>22.8470691880317</v>
      </c>
      <c r="G589">
        <v>2834.41525642925</v>
      </c>
      <c r="H589">
        <v>0.659534602751728</v>
      </c>
      <c r="I589">
        <v>0.535425406766779</v>
      </c>
      <c r="J589">
        <v>23.149317337168</v>
      </c>
      <c r="K589">
        <v>2.4161997889949</v>
      </c>
    </row>
    <row r="590" spans="1:11">
      <c r="A590">
        <v>588</v>
      </c>
      <c r="B590">
        <v>15.2208376460287</v>
      </c>
      <c r="C590">
        <v>1474.25705433395</v>
      </c>
      <c r="D590">
        <v>0.382237452882144</v>
      </c>
      <c r="E590">
        <v>127.9710650749</v>
      </c>
      <c r="F590">
        <v>22.8471509539619</v>
      </c>
      <c r="G590">
        <v>2834.4218735833</v>
      </c>
      <c r="H590">
        <v>0.65953286023645</v>
      </c>
      <c r="I590">
        <v>0.535423992914275</v>
      </c>
      <c r="J590">
        <v>23.1492992423311</v>
      </c>
      <c r="K590">
        <v>2.4161997889949</v>
      </c>
    </row>
    <row r="591" spans="1:11">
      <c r="A591">
        <v>589</v>
      </c>
      <c r="B591">
        <v>15.2207777078938</v>
      </c>
      <c r="C591">
        <v>1474.25192483444</v>
      </c>
      <c r="D591">
        <v>0.382237771511682</v>
      </c>
      <c r="E591">
        <v>127.970694300805</v>
      </c>
      <c r="F591">
        <v>22.8472304481431</v>
      </c>
      <c r="G591">
        <v>2834.43267508452</v>
      </c>
      <c r="H591">
        <v>0.659531481040861</v>
      </c>
      <c r="I591">
        <v>0.535422873861846</v>
      </c>
      <c r="J591">
        <v>23.1492872270027</v>
      </c>
      <c r="K591">
        <v>2.4161997889949</v>
      </c>
    </row>
    <row r="592" spans="1:11">
      <c r="A592">
        <v>590</v>
      </c>
      <c r="B592">
        <v>15.2208556837885</v>
      </c>
      <c r="C592">
        <v>1474.25958974739</v>
      </c>
      <c r="D592">
        <v>0.382237349237882</v>
      </c>
      <c r="E592">
        <v>127.971221219845</v>
      </c>
      <c r="F592">
        <v>22.8471116617138</v>
      </c>
      <c r="G592">
        <v>2834.41770479985</v>
      </c>
      <c r="H592">
        <v>0.659533800096737</v>
      </c>
      <c r="I592">
        <v>0.535424755504249</v>
      </c>
      <c r="J592">
        <v>23.1493113989001</v>
      </c>
      <c r="K592">
        <v>2.4161997889949</v>
      </c>
    </row>
    <row r="593" spans="1:11">
      <c r="A593">
        <v>591</v>
      </c>
      <c r="B593">
        <v>15.2207751540634</v>
      </c>
      <c r="C593">
        <v>1474.25460070324</v>
      </c>
      <c r="D593">
        <v>0.38223699644951</v>
      </c>
      <c r="E593">
        <v>127.970851969499</v>
      </c>
      <c r="F593">
        <v>22.8471889789213</v>
      </c>
      <c r="G593">
        <v>2834.42496209574</v>
      </c>
      <c r="H593">
        <v>0.659533082185616</v>
      </c>
      <c r="I593">
        <v>0.535424173001948</v>
      </c>
      <c r="J593">
        <v>23.1493016427009</v>
      </c>
      <c r="K593">
        <v>2.4161997889949</v>
      </c>
    </row>
    <row r="594" spans="1:11">
      <c r="A594">
        <v>592</v>
      </c>
      <c r="B594">
        <v>15.2208713606846</v>
      </c>
      <c r="C594">
        <v>1474.26299446737</v>
      </c>
      <c r="D594">
        <v>0.382237294429346</v>
      </c>
      <c r="E594">
        <v>127.971442641719</v>
      </c>
      <c r="F594">
        <v>22.8470588977104</v>
      </c>
      <c r="G594">
        <v>2834.40841406509</v>
      </c>
      <c r="H594">
        <v>0.659534481401058</v>
      </c>
      <c r="I594">
        <v>0.535425308294301</v>
      </c>
      <c r="J594">
        <v>23.1493258082751</v>
      </c>
      <c r="K594">
        <v>2.4161997889949</v>
      </c>
    </row>
    <row r="595" spans="1:11">
      <c r="A595">
        <v>593</v>
      </c>
      <c r="B595">
        <v>15.220932596507</v>
      </c>
      <c r="C595">
        <v>1474.26974227101</v>
      </c>
      <c r="D595">
        <v>0.382237444850899</v>
      </c>
      <c r="E595">
        <v>127.971884604831</v>
      </c>
      <c r="F595">
        <v>22.8469543256212</v>
      </c>
      <c r="G595">
        <v>2834.39886260788</v>
      </c>
      <c r="H595">
        <v>0.659536278708457</v>
      </c>
      <c r="I595">
        <v>0.535426766604895</v>
      </c>
      <c r="J595">
        <v>23.1493525509474</v>
      </c>
      <c r="K595">
        <v>2.4161997889949</v>
      </c>
    </row>
    <row r="596" spans="1:11">
      <c r="A596">
        <v>594</v>
      </c>
      <c r="B596">
        <v>15.2209521024529</v>
      </c>
      <c r="C596">
        <v>1474.27143660616</v>
      </c>
      <c r="D596">
        <v>0.382237292351414</v>
      </c>
      <c r="E596">
        <v>127.972000923376</v>
      </c>
      <c r="F596">
        <v>22.8469280683141</v>
      </c>
      <c r="G596">
        <v>2834.39531194119</v>
      </c>
      <c r="H596">
        <v>0.659536696613438</v>
      </c>
      <c r="I596">
        <v>0.535427105683397</v>
      </c>
      <c r="J596">
        <v>23.1493577720384</v>
      </c>
      <c r="K596">
        <v>2.4161997889949</v>
      </c>
    </row>
    <row r="597" spans="1:11">
      <c r="A597">
        <v>595</v>
      </c>
      <c r="B597">
        <v>15.2209099675312</v>
      </c>
      <c r="C597">
        <v>1474.2703943795</v>
      </c>
      <c r="D597">
        <v>0.38223724871689</v>
      </c>
      <c r="E597">
        <v>127.97189097076</v>
      </c>
      <c r="F597">
        <v>22.8469442198136</v>
      </c>
      <c r="G597">
        <v>2834.3937410585</v>
      </c>
      <c r="H597">
        <v>0.659536102765344</v>
      </c>
      <c r="I597">
        <v>0.535426623836129</v>
      </c>
      <c r="J597">
        <v>23.1493640919758</v>
      </c>
      <c r="K597">
        <v>2.4161997889949</v>
      </c>
    </row>
    <row r="598" spans="1:11">
      <c r="A598">
        <v>596</v>
      </c>
      <c r="B598">
        <v>15.2208951479694</v>
      </c>
      <c r="C598">
        <v>1474.26742864086</v>
      </c>
      <c r="D598">
        <v>0.382237196337721</v>
      </c>
      <c r="E598">
        <v>127.971719478342</v>
      </c>
      <c r="F598">
        <v>22.8469901803117</v>
      </c>
      <c r="G598">
        <v>2834.40223918215</v>
      </c>
      <c r="H598">
        <v>0.65953611986754</v>
      </c>
      <c r="I598">
        <v>0.535426637725756</v>
      </c>
      <c r="J598">
        <v>23.149346398978</v>
      </c>
      <c r="K598">
        <v>2.4161997889949</v>
      </c>
    </row>
    <row r="599" spans="1:11">
      <c r="A599">
        <v>597</v>
      </c>
      <c r="B599">
        <v>15.22087028127</v>
      </c>
      <c r="C599">
        <v>1474.26458205689</v>
      </c>
      <c r="D599">
        <v>0.382237498083973</v>
      </c>
      <c r="E599">
        <v>127.971525263815</v>
      </c>
      <c r="F599">
        <v>22.8470342944257</v>
      </c>
      <c r="G599">
        <v>2834.41042973259</v>
      </c>
      <c r="H599">
        <v>0.659535712635107</v>
      </c>
      <c r="I599">
        <v>0.535426307313091</v>
      </c>
      <c r="J599">
        <v>23.1493368293353</v>
      </c>
      <c r="K599">
        <v>2.4161997889949</v>
      </c>
    </row>
    <row r="600" spans="1:11">
      <c r="A600">
        <v>598</v>
      </c>
      <c r="B600">
        <v>15.2208196787195</v>
      </c>
      <c r="C600">
        <v>1474.25843582947</v>
      </c>
      <c r="D600">
        <v>0.382237364877908</v>
      </c>
      <c r="E600">
        <v>127.971124216636</v>
      </c>
      <c r="F600">
        <v>22.8471295443935</v>
      </c>
      <c r="G600">
        <v>2834.42240993557</v>
      </c>
      <c r="H600">
        <v>0.659534554593806</v>
      </c>
      <c r="I600">
        <v>0.535425367704829</v>
      </c>
      <c r="J600">
        <v>23.1493116216062</v>
      </c>
      <c r="K600">
        <v>2.4161997889949</v>
      </c>
    </row>
    <row r="601" spans="1:11">
      <c r="A601">
        <v>599</v>
      </c>
      <c r="B601">
        <v>15.2208771446781</v>
      </c>
      <c r="C601">
        <v>1474.26420715168</v>
      </c>
      <c r="D601">
        <v>0.382237479889089</v>
      </c>
      <c r="E601">
        <v>127.971499078303</v>
      </c>
      <c r="F601">
        <v>22.8470401044238</v>
      </c>
      <c r="G601">
        <v>2834.41241117684</v>
      </c>
      <c r="H601">
        <v>0.659535703680841</v>
      </c>
      <c r="I601">
        <v>0.535426300051356</v>
      </c>
      <c r="J601">
        <v>23.1493351836596</v>
      </c>
      <c r="K601">
        <v>2.4161997889949</v>
      </c>
    </row>
    <row r="602" spans="1:11">
      <c r="A602">
        <v>600</v>
      </c>
      <c r="B602">
        <v>15.2208593141637</v>
      </c>
      <c r="C602">
        <v>1474.26290632282</v>
      </c>
      <c r="D602">
        <v>0.382237621022597</v>
      </c>
      <c r="E602">
        <v>127.971405854054</v>
      </c>
      <c r="F602">
        <v>22.8470602637109</v>
      </c>
      <c r="G602">
        <v>2834.41551721116</v>
      </c>
      <c r="H602">
        <v>0.659535518626506</v>
      </c>
      <c r="I602">
        <v>0.535426149906373</v>
      </c>
      <c r="J602">
        <v>23.1493321785945</v>
      </c>
      <c r="K602">
        <v>2.4161997889949</v>
      </c>
    </row>
    <row r="603" spans="1:11">
      <c r="A603">
        <v>601</v>
      </c>
      <c r="B603">
        <v>15.2208733391664</v>
      </c>
      <c r="C603">
        <v>1474.26372916438</v>
      </c>
      <c r="D603">
        <v>0.382237709103314</v>
      </c>
      <c r="E603">
        <v>127.971469874189</v>
      </c>
      <c r="F603">
        <v>22.8470475119147</v>
      </c>
      <c r="G603">
        <v>2834.41423680386</v>
      </c>
      <c r="H603">
        <v>0.659535622547236</v>
      </c>
      <c r="I603">
        <v>0.53542623422544</v>
      </c>
      <c r="J603">
        <v>23.1493331255589</v>
      </c>
      <c r="K603">
        <v>2.4161997889949</v>
      </c>
    </row>
    <row r="604" spans="1:11">
      <c r="A604">
        <v>602</v>
      </c>
      <c r="B604">
        <v>15.2208413510561</v>
      </c>
      <c r="C604">
        <v>1474.25698394367</v>
      </c>
      <c r="D604">
        <v>0.382237553095219</v>
      </c>
      <c r="E604">
        <v>127.971044435122</v>
      </c>
      <c r="F604">
        <v>22.8471520448282</v>
      </c>
      <c r="G604">
        <v>2834.42925060232</v>
      </c>
      <c r="H604">
        <v>0.659534258940918</v>
      </c>
      <c r="I604">
        <v>0.535425127828252</v>
      </c>
      <c r="J604">
        <v>23.1493014358377</v>
      </c>
      <c r="K604">
        <v>2.4161997889949</v>
      </c>
    </row>
    <row r="605" spans="1:11">
      <c r="A605">
        <v>603</v>
      </c>
      <c r="B605">
        <v>15.2208036835503</v>
      </c>
      <c r="C605">
        <v>1474.2568414254</v>
      </c>
      <c r="D605">
        <v>0.382237750228677</v>
      </c>
      <c r="E605">
        <v>127.971004514847</v>
      </c>
      <c r="F605">
        <v>22.8471542534913</v>
      </c>
      <c r="G605">
        <v>2834.42971295813</v>
      </c>
      <c r="H605">
        <v>0.659534430592795</v>
      </c>
      <c r="I605">
        <v>0.53542526710505</v>
      </c>
      <c r="J605">
        <v>23.1493090073549</v>
      </c>
      <c r="K605">
        <v>2.4161997889949</v>
      </c>
    </row>
    <row r="606" spans="1:11">
      <c r="A606">
        <v>604</v>
      </c>
      <c r="B606">
        <v>15.2208965502249</v>
      </c>
      <c r="C606">
        <v>1474.26916002117</v>
      </c>
      <c r="D606">
        <v>0.382237584109034</v>
      </c>
      <c r="E606">
        <v>127.971791764702</v>
      </c>
      <c r="F606">
        <v>22.8469633488279</v>
      </c>
      <c r="G606">
        <v>2834.40007553579</v>
      </c>
      <c r="H606">
        <v>0.659536532028255</v>
      </c>
      <c r="I606">
        <v>0.535426972149972</v>
      </c>
      <c r="J606">
        <v>23.1493629337468</v>
      </c>
      <c r="K606">
        <v>2.4161997889949</v>
      </c>
    </row>
    <row r="607" spans="1:11">
      <c r="A607">
        <v>605</v>
      </c>
      <c r="B607">
        <v>15.2208846104757</v>
      </c>
      <c r="C607">
        <v>1474.26806594574</v>
      </c>
      <c r="D607">
        <v>0.382237692517845</v>
      </c>
      <c r="E607">
        <v>127.971721895191</v>
      </c>
      <c r="F607">
        <v>22.8469803038864</v>
      </c>
      <c r="G607">
        <v>2834.40176192634</v>
      </c>
      <c r="H607">
        <v>0.659536278472204</v>
      </c>
      <c r="I607">
        <v>0.53542676642032</v>
      </c>
      <c r="J607">
        <v>23.149358337005</v>
      </c>
      <c r="K607">
        <v>2.4161997889949</v>
      </c>
    </row>
    <row r="608" spans="1:11">
      <c r="A608">
        <v>606</v>
      </c>
      <c r="B608">
        <v>15.22094488524</v>
      </c>
      <c r="C608">
        <v>1474.27571195242</v>
      </c>
      <c r="D608">
        <v>0.382237718639407</v>
      </c>
      <c r="E608">
        <v>127.972226521123</v>
      </c>
      <c r="F608">
        <v>22.8468618130487</v>
      </c>
      <c r="G608">
        <v>2834.3904324325</v>
      </c>
      <c r="H608">
        <v>0.659538704988961</v>
      </c>
      <c r="I608">
        <v>0.535428735259932</v>
      </c>
      <c r="J608">
        <v>23.1493882620777</v>
      </c>
      <c r="K608">
        <v>2.4161997889949</v>
      </c>
    </row>
    <row r="609" spans="1:11">
      <c r="A609">
        <v>607</v>
      </c>
      <c r="B609">
        <v>15.2209220834308</v>
      </c>
      <c r="C609">
        <v>1474.27080857739</v>
      </c>
      <c r="D609">
        <v>0.382237635761792</v>
      </c>
      <c r="E609">
        <v>127.971904979112</v>
      </c>
      <c r="F609">
        <v>22.8469378009412</v>
      </c>
      <c r="G609">
        <v>2834.39741032212</v>
      </c>
      <c r="H609">
        <v>0.659536744874</v>
      </c>
      <c r="I609">
        <v>0.535427144849686</v>
      </c>
      <c r="J609">
        <v>23.1493680946047</v>
      </c>
      <c r="K609">
        <v>2.4161997889949</v>
      </c>
    </row>
    <row r="610" spans="1:11">
      <c r="A610">
        <v>608</v>
      </c>
      <c r="B610">
        <v>15.2209388598329</v>
      </c>
      <c r="C610">
        <v>1474.27376958273</v>
      </c>
      <c r="D610">
        <v>0.38223757188284</v>
      </c>
      <c r="E610">
        <v>127.972098711249</v>
      </c>
      <c r="F610">
        <v>22.8468919140062</v>
      </c>
      <c r="G610">
        <v>2834.38873702206</v>
      </c>
      <c r="H610">
        <v>0.659537176381299</v>
      </c>
      <c r="I610">
        <v>0.53542749495887</v>
      </c>
      <c r="J610">
        <v>23.1493804923318</v>
      </c>
      <c r="K610">
        <v>2.4161997889949</v>
      </c>
    </row>
    <row r="611" spans="1:11">
      <c r="A611">
        <v>609</v>
      </c>
      <c r="B611">
        <v>15.2209822668013</v>
      </c>
      <c r="C611">
        <v>1474.27660733183</v>
      </c>
      <c r="D611">
        <v>0.382237680508088</v>
      </c>
      <c r="E611">
        <v>127.97230349908</v>
      </c>
      <c r="F611">
        <v>22.8468479373558</v>
      </c>
      <c r="G611">
        <v>2834.38311056375</v>
      </c>
      <c r="H611">
        <v>0.659537637700478</v>
      </c>
      <c r="I611">
        <v>0.5354278692641</v>
      </c>
      <c r="J611">
        <v>23.1493872386128</v>
      </c>
      <c r="K611">
        <v>2.4161997889949</v>
      </c>
    </row>
    <row r="612" spans="1:11">
      <c r="A612">
        <v>610</v>
      </c>
      <c r="B612">
        <v>15.220948293229</v>
      </c>
      <c r="C612">
        <v>1474.27446749045</v>
      </c>
      <c r="D612">
        <v>0.382237462391824</v>
      </c>
      <c r="E612">
        <v>127.972133949001</v>
      </c>
      <c r="F612">
        <v>22.8468810985015</v>
      </c>
      <c r="G612">
        <v>2834.38798642687</v>
      </c>
      <c r="H612">
        <v>0.659537798582923</v>
      </c>
      <c r="I612">
        <v>0.535427999810604</v>
      </c>
      <c r="J612">
        <v>23.1493849670817</v>
      </c>
      <c r="K612">
        <v>2.4161997889949</v>
      </c>
    </row>
    <row r="613" spans="1:11">
      <c r="A613">
        <v>611</v>
      </c>
      <c r="B613">
        <v>15.2209793069001</v>
      </c>
      <c r="C613">
        <v>1474.2773005332</v>
      </c>
      <c r="D613">
        <v>0.382237296133107</v>
      </c>
      <c r="E613">
        <v>127.972333835281</v>
      </c>
      <c r="F613">
        <v>22.846837194827</v>
      </c>
      <c r="G613">
        <v>2834.38223205991</v>
      </c>
      <c r="H613">
        <v>0.659538606890286</v>
      </c>
      <c r="I613">
        <v>0.535428655656472</v>
      </c>
      <c r="J613">
        <v>23.1493927248654</v>
      </c>
      <c r="K613">
        <v>2.4161997889949</v>
      </c>
    </row>
    <row r="614" spans="1:11">
      <c r="A614">
        <v>612</v>
      </c>
      <c r="B614">
        <v>15.2209012590387</v>
      </c>
      <c r="C614">
        <v>1474.27149684714</v>
      </c>
      <c r="D614">
        <v>0.382237603299665</v>
      </c>
      <c r="E614">
        <v>127.97191489801</v>
      </c>
      <c r="F614">
        <v>22.8469271347538</v>
      </c>
      <c r="G614">
        <v>2834.3922100299</v>
      </c>
      <c r="H614">
        <v>0.659536731809438</v>
      </c>
      <c r="I614">
        <v>0.535427134243673</v>
      </c>
      <c r="J614">
        <v>23.1493794183968</v>
      </c>
      <c r="K614">
        <v>2.4161997889949</v>
      </c>
    </row>
    <row r="615" spans="1:11">
      <c r="A615">
        <v>613</v>
      </c>
      <c r="B615">
        <v>15.2209349606654</v>
      </c>
      <c r="C615">
        <v>1474.27382048495</v>
      </c>
      <c r="D615">
        <v>0.382237733781546</v>
      </c>
      <c r="E615">
        <v>127.972081677225</v>
      </c>
      <c r="F615">
        <v>22.846891125172</v>
      </c>
      <c r="G615">
        <v>2834.38823243771</v>
      </c>
      <c r="H615">
        <v>0.659537011525702</v>
      </c>
      <c r="I615">
        <v>0.535427361199581</v>
      </c>
      <c r="J615">
        <v>23.1493852312947</v>
      </c>
      <c r="K615">
        <v>2.4161997889949</v>
      </c>
    </row>
    <row r="616" spans="1:11">
      <c r="A616">
        <v>614</v>
      </c>
      <c r="B616">
        <v>15.2208450350116</v>
      </c>
      <c r="C616">
        <v>1474.27002088011</v>
      </c>
      <c r="D616">
        <v>0.382237263871145</v>
      </c>
      <c r="E616">
        <v>127.971761888643</v>
      </c>
      <c r="F616">
        <v>22.8469500079796</v>
      </c>
      <c r="G616">
        <v>2834.39065348145</v>
      </c>
      <c r="H616">
        <v>0.659536307120627</v>
      </c>
      <c r="I616">
        <v>0.535426789647799</v>
      </c>
      <c r="J616">
        <v>23.1493871222795</v>
      </c>
      <c r="K616">
        <v>2.4161997889949</v>
      </c>
    </row>
    <row r="617" spans="1:11">
      <c r="A617">
        <v>615</v>
      </c>
      <c r="B617">
        <v>15.2208729107025</v>
      </c>
      <c r="C617">
        <v>1474.27279670331</v>
      </c>
      <c r="D617">
        <v>0.382237348815037</v>
      </c>
      <c r="E617">
        <v>127.971943976112</v>
      </c>
      <c r="F617">
        <v>22.8469069907754</v>
      </c>
      <c r="G617">
        <v>2834.38751344259</v>
      </c>
      <c r="H617">
        <v>0.659537086271903</v>
      </c>
      <c r="I617">
        <v>0.535427421842399</v>
      </c>
      <c r="J617">
        <v>23.1493979616488</v>
      </c>
      <c r="K617">
        <v>2.4161997889949</v>
      </c>
    </row>
    <row r="618" spans="1:11">
      <c r="A618">
        <v>616</v>
      </c>
      <c r="B618">
        <v>15.2207994609312</v>
      </c>
      <c r="C618">
        <v>1474.26239622398</v>
      </c>
      <c r="D618">
        <v>0.382237337521639</v>
      </c>
      <c r="E618">
        <v>127.97125718818</v>
      </c>
      <c r="F618">
        <v>22.8470681688565</v>
      </c>
      <c r="G618">
        <v>2834.41012283218</v>
      </c>
      <c r="H618">
        <v>0.659534786348355</v>
      </c>
      <c r="I618">
        <v>0.535425555735567</v>
      </c>
      <c r="J618">
        <v>23.1493570972663</v>
      </c>
      <c r="K618">
        <v>2.4161997889949</v>
      </c>
    </row>
    <row r="619" spans="1:11">
      <c r="A619">
        <v>617</v>
      </c>
      <c r="B619">
        <v>15.2208064802437</v>
      </c>
      <c r="C619">
        <v>1474.26725567131</v>
      </c>
      <c r="D619">
        <v>0.38223722892481</v>
      </c>
      <c r="E619">
        <v>127.971568142826</v>
      </c>
      <c r="F619">
        <v>22.8469928608525</v>
      </c>
      <c r="G619">
        <v>2834.39553371278</v>
      </c>
      <c r="H619">
        <v>0.659535880994129</v>
      </c>
      <c r="I619">
        <v>0.535426443899002</v>
      </c>
      <c r="J619">
        <v>23.1493792087688</v>
      </c>
      <c r="K619">
        <v>2.4161997889949</v>
      </c>
    </row>
    <row r="620" spans="1:11">
      <c r="A620">
        <v>618</v>
      </c>
      <c r="B620">
        <v>15.2207927744984</v>
      </c>
      <c r="C620">
        <v>1474.26799920462</v>
      </c>
      <c r="D620">
        <v>0.382236637687122</v>
      </c>
      <c r="E620">
        <v>127.971598284376</v>
      </c>
      <c r="F620">
        <v>22.8469813381848</v>
      </c>
      <c r="G620">
        <v>2834.39174867319</v>
      </c>
      <c r="H620">
        <v>0.659536563086484</v>
      </c>
      <c r="I620">
        <v>0.535426997333066</v>
      </c>
      <c r="J620">
        <v>23.1493859308014</v>
      </c>
      <c r="K620">
        <v>2.4161997889949</v>
      </c>
    </row>
    <row r="621" spans="1:11">
      <c r="A621">
        <v>619</v>
      </c>
      <c r="B621">
        <v>15.2208753064085</v>
      </c>
      <c r="C621">
        <v>1474.27317343355</v>
      </c>
      <c r="D621">
        <v>0.382237247257993</v>
      </c>
      <c r="E621">
        <v>127.971973857446</v>
      </c>
      <c r="F621">
        <v>22.8469011525625</v>
      </c>
      <c r="G621">
        <v>2834.38347615709</v>
      </c>
      <c r="H621">
        <v>0.659536736105493</v>
      </c>
      <c r="I621">
        <v>0.535427137712771</v>
      </c>
      <c r="J621">
        <v>23.1493986124238</v>
      </c>
      <c r="K621">
        <v>2.4161997889949</v>
      </c>
    </row>
    <row r="622" spans="1:11">
      <c r="A622">
        <v>620</v>
      </c>
      <c r="B622">
        <v>15.2208203167483</v>
      </c>
      <c r="C622">
        <v>1474.26758017363</v>
      </c>
      <c r="D622">
        <v>0.382236970313127</v>
      </c>
      <c r="E622">
        <v>127.971584261276</v>
      </c>
      <c r="F622">
        <v>22.846987831981</v>
      </c>
      <c r="G622">
        <v>2834.39320095767</v>
      </c>
      <c r="H622">
        <v>0.659535647421364</v>
      </c>
      <c r="I622">
        <v>0.535426254375072</v>
      </c>
      <c r="J622">
        <v>23.1493811346366</v>
      </c>
      <c r="K622">
        <v>2.4161997889949</v>
      </c>
    </row>
    <row r="623" spans="1:11">
      <c r="A623">
        <v>621</v>
      </c>
      <c r="B623">
        <v>15.2208710379484</v>
      </c>
      <c r="C623">
        <v>1474.27313586402</v>
      </c>
      <c r="D623">
        <v>0.382237334471578</v>
      </c>
      <c r="E623">
        <v>127.971965688162</v>
      </c>
      <c r="F623">
        <v>22.8469017347798</v>
      </c>
      <c r="G623">
        <v>2834.38459362865</v>
      </c>
      <c r="H623">
        <v>0.659536891143088</v>
      </c>
      <c r="I623">
        <v>0.535427263510275</v>
      </c>
      <c r="J623">
        <v>23.1493997703109</v>
      </c>
      <c r="K623">
        <v>2.4161997889949</v>
      </c>
    </row>
    <row r="624" spans="1:11">
      <c r="A624">
        <v>622</v>
      </c>
      <c r="B624">
        <v>15.2208285274152</v>
      </c>
      <c r="C624">
        <v>1474.27070720633</v>
      </c>
      <c r="D624">
        <v>0.382237183091865</v>
      </c>
      <c r="E624">
        <v>127.971781237245</v>
      </c>
      <c r="F624">
        <v>22.8469393718999</v>
      </c>
      <c r="G624">
        <v>2834.38631038559</v>
      </c>
      <c r="H624">
        <v>0.659536373530662</v>
      </c>
      <c r="I624">
        <v>0.535426843524228</v>
      </c>
      <c r="J624">
        <v>23.1493961509628</v>
      </c>
      <c r="K624">
        <v>2.4161997889949</v>
      </c>
    </row>
    <row r="625" spans="1:11">
      <c r="A625">
        <v>623</v>
      </c>
      <c r="B625">
        <v>15.2208331752632</v>
      </c>
      <c r="C625">
        <v>1474.26984768878</v>
      </c>
      <c r="D625">
        <v>0.382237293395105</v>
      </c>
      <c r="E625">
        <v>127.971751823934</v>
      </c>
      <c r="F625">
        <v>22.846952691948</v>
      </c>
      <c r="G625">
        <v>2834.38995697896</v>
      </c>
      <c r="H625">
        <v>0.659536217671904</v>
      </c>
      <c r="I625">
        <v>0.535426717067989</v>
      </c>
      <c r="J625">
        <v>23.1493866679258</v>
      </c>
      <c r="K625">
        <v>2.4161997889949</v>
      </c>
    </row>
    <row r="626" spans="1:11">
      <c r="A626">
        <v>624</v>
      </c>
      <c r="B626">
        <v>15.2207107532094</v>
      </c>
      <c r="C626">
        <v>1474.25718161001</v>
      </c>
      <c r="D626">
        <v>0.382237355970222</v>
      </c>
      <c r="E626">
        <v>127.970882841362</v>
      </c>
      <c r="F626">
        <v>22.847148981514</v>
      </c>
      <c r="G626">
        <v>2834.4189094138</v>
      </c>
      <c r="H626">
        <v>0.659534059679108</v>
      </c>
      <c r="I626">
        <v>0.535424966131322</v>
      </c>
      <c r="J626">
        <v>23.1493447865755</v>
      </c>
      <c r="K626">
        <v>2.4161997889949</v>
      </c>
    </row>
    <row r="627" spans="1:11">
      <c r="A627">
        <v>625</v>
      </c>
      <c r="B627">
        <v>15.2208658325687</v>
      </c>
      <c r="C627">
        <v>1474.27347506197</v>
      </c>
      <c r="D627">
        <v>0.382237217305084</v>
      </c>
      <c r="E627">
        <v>127.971978749925</v>
      </c>
      <c r="F627">
        <v>22.8468964782094</v>
      </c>
      <c r="G627">
        <v>2834.3819049581</v>
      </c>
      <c r="H627">
        <v>0.659536848903197</v>
      </c>
      <c r="I627">
        <v>0.535427229232438</v>
      </c>
      <c r="J627">
        <v>23.1494032778923</v>
      </c>
      <c r="K627">
        <v>2.4161997889949</v>
      </c>
    </row>
    <row r="628" spans="1:11">
      <c r="A628">
        <v>626</v>
      </c>
      <c r="B628">
        <v>15.2208091317022</v>
      </c>
      <c r="C628">
        <v>1474.26679303474</v>
      </c>
      <c r="D628">
        <v>0.382237044590369</v>
      </c>
      <c r="E628">
        <v>127.971548588198</v>
      </c>
      <c r="F628">
        <v>22.8470000304194</v>
      </c>
      <c r="G628">
        <v>2834.39604569792</v>
      </c>
      <c r="H628">
        <v>0.659535749671905</v>
      </c>
      <c r="I628">
        <v>0.535426337342584</v>
      </c>
      <c r="J628">
        <v>23.1493746457132</v>
      </c>
      <c r="K628">
        <v>2.4161997889949</v>
      </c>
    </row>
    <row r="629" spans="1:11">
      <c r="A629">
        <v>627</v>
      </c>
      <c r="B629">
        <v>15.2208323798318</v>
      </c>
      <c r="C629">
        <v>1474.26951751749</v>
      </c>
      <c r="D629">
        <v>0.382236994022175</v>
      </c>
      <c r="E629">
        <v>127.971727151866</v>
      </c>
      <c r="F629">
        <v>22.8469578086569</v>
      </c>
      <c r="G629">
        <v>2834.39197414677</v>
      </c>
      <c r="H629">
        <v>0.659536564296756</v>
      </c>
      <c r="I629">
        <v>0.535426998316029</v>
      </c>
      <c r="J629">
        <v>23.1493854769275</v>
      </c>
      <c r="K629">
        <v>2.4161997889949</v>
      </c>
    </row>
    <row r="630" spans="1:11">
      <c r="A630">
        <v>628</v>
      </c>
      <c r="B630">
        <v>15.2208172738897</v>
      </c>
      <c r="C630">
        <v>1474.26928487332</v>
      </c>
      <c r="D630">
        <v>0.382237226507784</v>
      </c>
      <c r="E630">
        <v>127.971711490287</v>
      </c>
      <c r="F630">
        <v>22.8469614139762</v>
      </c>
      <c r="G630">
        <v>2834.39299335161</v>
      </c>
      <c r="H630">
        <v>0.659536937557286</v>
      </c>
      <c r="I630">
        <v>0.535427301180658</v>
      </c>
      <c r="J630">
        <v>23.1493852074085</v>
      </c>
      <c r="K630">
        <v>2.4161997889949</v>
      </c>
    </row>
    <row r="631" spans="1:11">
      <c r="A631">
        <v>629</v>
      </c>
      <c r="B631">
        <v>15.2208363386349</v>
      </c>
      <c r="C631">
        <v>1474.26854939029</v>
      </c>
      <c r="D631">
        <v>0.382237100530156</v>
      </c>
      <c r="E631">
        <v>127.971669603062</v>
      </c>
      <c r="F631">
        <v>22.8469728118673</v>
      </c>
      <c r="G631">
        <v>2834.3931690199</v>
      </c>
      <c r="H631">
        <v>0.659535980126376</v>
      </c>
      <c r="I631">
        <v>0.535426524329676</v>
      </c>
      <c r="J631">
        <v>23.1493800574634</v>
      </c>
      <c r="K631">
        <v>2.4161997889949</v>
      </c>
    </row>
    <row r="632" spans="1:11">
      <c r="A632">
        <v>630</v>
      </c>
      <c r="B632">
        <v>15.2208655325996</v>
      </c>
      <c r="C632">
        <v>1474.26971211279</v>
      </c>
      <c r="D632">
        <v>0.382237177608982</v>
      </c>
      <c r="E632">
        <v>127.971766972482</v>
      </c>
      <c r="F632">
        <v>22.8469547929871</v>
      </c>
      <c r="G632">
        <v>2834.38980092997</v>
      </c>
      <c r="H632">
        <v>0.659536169404945</v>
      </c>
      <c r="I632">
        <v>0.535426677905873</v>
      </c>
      <c r="J632">
        <v>23.1493795213657</v>
      </c>
      <c r="K632">
        <v>2.4161997889949</v>
      </c>
    </row>
    <row r="633" spans="1:11">
      <c r="A633">
        <v>631</v>
      </c>
      <c r="B633">
        <v>15.2208169678517</v>
      </c>
      <c r="C633">
        <v>1474.26822780586</v>
      </c>
      <c r="D633">
        <v>0.382237018736789</v>
      </c>
      <c r="E633">
        <v>127.971643024495</v>
      </c>
      <c r="F633">
        <v>22.8469777955131</v>
      </c>
      <c r="G633">
        <v>2834.39177373525</v>
      </c>
      <c r="H633">
        <v>0.659535930685406</v>
      </c>
      <c r="I633">
        <v>0.535426484209208</v>
      </c>
      <c r="J633">
        <v>23.1493805694197</v>
      </c>
      <c r="K633">
        <v>2.4161997889949</v>
      </c>
    </row>
    <row r="634" spans="1:11">
      <c r="A634">
        <v>632</v>
      </c>
      <c r="B634">
        <v>15.2207633241571</v>
      </c>
      <c r="C634">
        <v>1474.26249094872</v>
      </c>
      <c r="D634">
        <v>0.382237078645316</v>
      </c>
      <c r="E634">
        <v>127.971265694734</v>
      </c>
      <c r="F634">
        <v>22.8470667008801</v>
      </c>
      <c r="G634">
        <v>2834.40406330671</v>
      </c>
      <c r="H634">
        <v>0.659534474144219</v>
      </c>
      <c r="I634">
        <v>0.535425302396628</v>
      </c>
      <c r="J634">
        <v>23.1493582793923</v>
      </c>
      <c r="K634">
        <v>2.4161997889949</v>
      </c>
    </row>
    <row r="635" spans="1:11">
      <c r="A635">
        <v>633</v>
      </c>
      <c r="B635">
        <v>15.2208313259832</v>
      </c>
      <c r="C635">
        <v>1474.26841645204</v>
      </c>
      <c r="D635">
        <v>0.382236871864594</v>
      </c>
      <c r="E635">
        <v>127.971667873276</v>
      </c>
      <c r="F635">
        <v>22.8469748720325</v>
      </c>
      <c r="G635">
        <v>2834.39256441005</v>
      </c>
      <c r="H635">
        <v>0.659536263279843</v>
      </c>
      <c r="I635">
        <v>0.535426754074754</v>
      </c>
      <c r="J635">
        <v>23.1493778099688</v>
      </c>
      <c r="K635">
        <v>2.4161997889949</v>
      </c>
    </row>
    <row r="636" spans="1:11">
      <c r="A636">
        <v>634</v>
      </c>
      <c r="B636">
        <v>15.2207428877115</v>
      </c>
      <c r="C636">
        <v>1474.26265771406</v>
      </c>
      <c r="D636">
        <v>0.382236794567993</v>
      </c>
      <c r="E636">
        <v>127.971246545818</v>
      </c>
      <c r="F636">
        <v>22.8470641164703</v>
      </c>
      <c r="G636">
        <v>2834.40437444102</v>
      </c>
      <c r="H636">
        <v>0.65953541033229</v>
      </c>
      <c r="I636">
        <v>0.535426062014438</v>
      </c>
      <c r="J636">
        <v>23.1493653905708</v>
      </c>
      <c r="K636">
        <v>2.4161997889949</v>
      </c>
    </row>
    <row r="637" spans="1:11">
      <c r="A637">
        <v>635</v>
      </c>
      <c r="B637">
        <v>15.2207957140978</v>
      </c>
      <c r="C637">
        <v>1474.26462531629</v>
      </c>
      <c r="D637">
        <v>0.382237075021528</v>
      </c>
      <c r="E637">
        <v>127.971405132634</v>
      </c>
      <c r="F637">
        <v>22.8470336240243</v>
      </c>
      <c r="G637">
        <v>2834.40099779376</v>
      </c>
      <c r="H637">
        <v>0.65953522502112</v>
      </c>
      <c r="I637">
        <v>0.535425911653001</v>
      </c>
      <c r="J637">
        <v>23.1493660578835</v>
      </c>
      <c r="K637">
        <v>2.4161997889949</v>
      </c>
    </row>
    <row r="638" spans="1:11">
      <c r="A638">
        <v>636</v>
      </c>
      <c r="B638">
        <v>15.2207855525202</v>
      </c>
      <c r="C638">
        <v>1474.26409924836</v>
      </c>
      <c r="D638">
        <v>0.382237111733445</v>
      </c>
      <c r="E638">
        <v>127.971363922867</v>
      </c>
      <c r="F638">
        <v>22.8470417766285</v>
      </c>
      <c r="G638">
        <v>2834.40152073793</v>
      </c>
      <c r="H638">
        <v>0.659535003438676</v>
      </c>
      <c r="I638">
        <v>0.535425731863114</v>
      </c>
      <c r="J638">
        <v>23.1493656835543</v>
      </c>
      <c r="K638">
        <v>2.4161997889949</v>
      </c>
    </row>
    <row r="639" spans="1:11">
      <c r="A639">
        <v>637</v>
      </c>
      <c r="B639">
        <v>15.2207948228209</v>
      </c>
      <c r="C639">
        <v>1474.26460696994</v>
      </c>
      <c r="D639">
        <v>0.382237037873476</v>
      </c>
      <c r="E639">
        <v>127.971399541179</v>
      </c>
      <c r="F639">
        <v>22.8470339083422</v>
      </c>
      <c r="G639">
        <v>2834.40080939926</v>
      </c>
      <c r="H639">
        <v>0.659535309110121</v>
      </c>
      <c r="I639">
        <v>0.535425979881565</v>
      </c>
      <c r="J639">
        <v>23.1493668658271</v>
      </c>
      <c r="K639">
        <v>2.4161997889949</v>
      </c>
    </row>
    <row r="640" spans="1:11">
      <c r="A640">
        <v>638</v>
      </c>
      <c r="B640">
        <v>15.2208085225134</v>
      </c>
      <c r="C640">
        <v>1474.26673950333</v>
      </c>
      <c r="D640">
        <v>0.38223703256106</v>
      </c>
      <c r="E640">
        <v>127.971541722749</v>
      </c>
      <c r="F640">
        <v>22.8470008600061</v>
      </c>
      <c r="G640">
        <v>2834.39560784687</v>
      </c>
      <c r="H640">
        <v>0.659535740973135</v>
      </c>
      <c r="I640">
        <v>0.535426330283858</v>
      </c>
      <c r="J640">
        <v>23.149375018069</v>
      </c>
      <c r="K640">
        <v>2.4161997889949</v>
      </c>
    </row>
    <row r="641" spans="1:11">
      <c r="A641">
        <v>639</v>
      </c>
      <c r="B641">
        <v>15.2208097338355</v>
      </c>
      <c r="C641">
        <v>1474.26340331988</v>
      </c>
      <c r="D641">
        <v>0.382237189229538</v>
      </c>
      <c r="E641">
        <v>127.971347752756</v>
      </c>
      <c r="F641">
        <v>22.8470525616124</v>
      </c>
      <c r="G641">
        <v>2834.40593504808</v>
      </c>
      <c r="H641">
        <v>0.659535143738588</v>
      </c>
      <c r="I641">
        <v>0.535425845710097</v>
      </c>
      <c r="J641">
        <v>23.1493553195175</v>
      </c>
      <c r="K641">
        <v>2.4161997889949</v>
      </c>
    </row>
    <row r="642" spans="1:11">
      <c r="A642">
        <v>640</v>
      </c>
      <c r="B642">
        <v>15.2208165436591</v>
      </c>
      <c r="C642">
        <v>1474.26427872067</v>
      </c>
      <c r="D642">
        <v>0.382237256250437</v>
      </c>
      <c r="E642">
        <v>127.971408521924</v>
      </c>
      <c r="F642">
        <v>22.8470389953013</v>
      </c>
      <c r="G642">
        <v>2834.40458571243</v>
      </c>
      <c r="H642">
        <v>0.659535356744903</v>
      </c>
      <c r="I642">
        <v>0.535426018540086</v>
      </c>
      <c r="J642">
        <v>23.1493581555961</v>
      </c>
      <c r="K642">
        <v>2.4161997889949</v>
      </c>
    </row>
    <row r="643" spans="1:11">
      <c r="A643">
        <v>641</v>
      </c>
      <c r="B643">
        <v>15.2207394667139</v>
      </c>
      <c r="C643">
        <v>1474.25617896505</v>
      </c>
      <c r="D643">
        <v>0.382237267122152</v>
      </c>
      <c r="E643">
        <v>127.970858956937</v>
      </c>
      <c r="F643">
        <v>22.8471645199117</v>
      </c>
      <c r="G643">
        <v>2834.42207432879</v>
      </c>
      <c r="H643">
        <v>0.659533846598692</v>
      </c>
      <c r="I643">
        <v>0.535424793243972</v>
      </c>
      <c r="J643">
        <v>23.1493300904453</v>
      </c>
      <c r="K643">
        <v>2.4161997889949</v>
      </c>
    </row>
    <row r="644" spans="1:11">
      <c r="A644">
        <v>642</v>
      </c>
      <c r="B644">
        <v>15.2208268192754</v>
      </c>
      <c r="C644">
        <v>1474.26447043241</v>
      </c>
      <c r="D644">
        <v>0.382237331999173</v>
      </c>
      <c r="E644">
        <v>127.971423679191</v>
      </c>
      <c r="F644">
        <v>22.8470360242974</v>
      </c>
      <c r="G644">
        <v>2834.40450873186</v>
      </c>
      <c r="H644">
        <v>0.659535205731647</v>
      </c>
      <c r="I644">
        <v>0.535425896009978</v>
      </c>
      <c r="J644">
        <v>23.1493582450381</v>
      </c>
      <c r="K644">
        <v>2.4161997889949</v>
      </c>
    </row>
    <row r="645" spans="1:11">
      <c r="A645">
        <v>643</v>
      </c>
      <c r="B645">
        <v>15.2207755894485</v>
      </c>
      <c r="C645">
        <v>1474.25971826097</v>
      </c>
      <c r="D645">
        <v>0.382237246003312</v>
      </c>
      <c r="E645">
        <v>127.97111032718</v>
      </c>
      <c r="F645">
        <v>22.8471096700945</v>
      </c>
      <c r="G645">
        <v>2834.41327709691</v>
      </c>
      <c r="H645">
        <v>0.659534343051687</v>
      </c>
      <c r="I645">
        <v>0.535425196049173</v>
      </c>
      <c r="J645">
        <v>23.1493399533921</v>
      </c>
      <c r="K645">
        <v>2.4161997889949</v>
      </c>
    </row>
    <row r="646" spans="1:11">
      <c r="A646">
        <v>644</v>
      </c>
      <c r="B646">
        <v>15.2208102055897</v>
      </c>
      <c r="C646">
        <v>1474.26311180609</v>
      </c>
      <c r="D646">
        <v>0.382237229084698</v>
      </c>
      <c r="E646">
        <v>127.971332044636</v>
      </c>
      <c r="F646">
        <v>22.8470570792801</v>
      </c>
      <c r="G646">
        <v>2834.40729328356</v>
      </c>
      <c r="H646">
        <v>0.659535134002601</v>
      </c>
      <c r="I646">
        <v>0.535425837812705</v>
      </c>
      <c r="J646">
        <v>23.1493533519869</v>
      </c>
      <c r="K646">
        <v>2.4161997889949</v>
      </c>
    </row>
    <row r="647" spans="1:11">
      <c r="A647">
        <v>645</v>
      </c>
      <c r="B647">
        <v>15.2207966699266</v>
      </c>
      <c r="C647">
        <v>1474.26238457412</v>
      </c>
      <c r="D647">
        <v>0.382237097116372</v>
      </c>
      <c r="E647">
        <v>127.971270075113</v>
      </c>
      <c r="F647">
        <v>22.8470683493977</v>
      </c>
      <c r="G647">
        <v>2834.40723453795</v>
      </c>
      <c r="H647">
        <v>0.659534907167966</v>
      </c>
      <c r="I647">
        <v>0.535425653758681</v>
      </c>
      <c r="J647">
        <v>23.1493535821169</v>
      </c>
      <c r="K647">
        <v>2.4161997889949</v>
      </c>
    </row>
    <row r="648" spans="1:11">
      <c r="A648">
        <v>646</v>
      </c>
      <c r="B648">
        <v>15.2208031552835</v>
      </c>
      <c r="C648">
        <v>1474.26266762741</v>
      </c>
      <c r="D648">
        <v>0.382237155397403</v>
      </c>
      <c r="E648">
        <v>127.971301148006</v>
      </c>
      <c r="F648">
        <v>22.8470639628404</v>
      </c>
      <c r="G648">
        <v>2834.40618385796</v>
      </c>
      <c r="H648">
        <v>0.659534885275869</v>
      </c>
      <c r="I648">
        <v>0.53542563599551</v>
      </c>
      <c r="J648">
        <v>23.1493520904678</v>
      </c>
      <c r="K648">
        <v>2.4161997889949</v>
      </c>
    </row>
    <row r="649" spans="1:11">
      <c r="A649">
        <v>647</v>
      </c>
      <c r="B649">
        <v>15.2208298391624</v>
      </c>
      <c r="C649">
        <v>1474.26376627035</v>
      </c>
      <c r="D649">
        <v>0.382237219880045</v>
      </c>
      <c r="E649">
        <v>127.971383175947</v>
      </c>
      <c r="F649">
        <v>22.8470469368737</v>
      </c>
      <c r="G649">
        <v>2834.40513676642</v>
      </c>
      <c r="H649">
        <v>0.659535163228317</v>
      </c>
      <c r="I649">
        <v>0.535425861524944</v>
      </c>
      <c r="J649">
        <v>23.1493536603306</v>
      </c>
      <c r="K649">
        <v>2.4161997889949</v>
      </c>
    </row>
    <row r="650" spans="1:11">
      <c r="A650">
        <v>648</v>
      </c>
      <c r="B650">
        <v>15.2208036400039</v>
      </c>
      <c r="C650">
        <v>1474.26151331283</v>
      </c>
      <c r="D650">
        <v>0.382237191405018</v>
      </c>
      <c r="E650">
        <v>127.971229073116</v>
      </c>
      <c r="F650">
        <v>22.8470818515926</v>
      </c>
      <c r="G650">
        <v>2834.40968256373</v>
      </c>
      <c r="H650">
        <v>0.659534843782091</v>
      </c>
      <c r="I650">
        <v>0.535425602334856</v>
      </c>
      <c r="J650">
        <v>23.1493461745156</v>
      </c>
      <c r="K650">
        <v>2.4161997889949</v>
      </c>
    </row>
    <row r="651" spans="1:11">
      <c r="A651">
        <v>649</v>
      </c>
      <c r="B651">
        <v>15.2208022146031</v>
      </c>
      <c r="C651">
        <v>1474.26172168628</v>
      </c>
      <c r="D651">
        <v>0.38223701733632</v>
      </c>
      <c r="E651">
        <v>127.971235025064</v>
      </c>
      <c r="F651">
        <v>22.8470786223659</v>
      </c>
      <c r="G651">
        <v>2834.40927859203</v>
      </c>
      <c r="H651">
        <v>0.659535002856288</v>
      </c>
      <c r="I651">
        <v>0.535425731405315</v>
      </c>
      <c r="J651">
        <v>23.1493485625554</v>
      </c>
      <c r="K651">
        <v>2.4161997889949</v>
      </c>
    </row>
    <row r="652" spans="1:11">
      <c r="A652">
        <v>650</v>
      </c>
      <c r="B652">
        <v>15.2207768810868</v>
      </c>
      <c r="C652">
        <v>1474.25923521133</v>
      </c>
      <c r="D652">
        <v>0.382237010648704</v>
      </c>
      <c r="E652">
        <v>127.971070288524</v>
      </c>
      <c r="F652">
        <v>22.8471171560833</v>
      </c>
      <c r="G652">
        <v>2834.41399608228</v>
      </c>
      <c r="H652">
        <v>0.659534309542245</v>
      </c>
      <c r="I652">
        <v>0.535425168860437</v>
      </c>
      <c r="J652">
        <v>23.1493392692831</v>
      </c>
      <c r="K652">
        <v>2.4161997889949</v>
      </c>
    </row>
    <row r="653" spans="1:11">
      <c r="A653">
        <v>651</v>
      </c>
      <c r="B653">
        <v>15.2207999051246</v>
      </c>
      <c r="C653">
        <v>1474.2611767532</v>
      </c>
      <c r="D653">
        <v>0.382236994089809</v>
      </c>
      <c r="E653">
        <v>127.971198393992</v>
      </c>
      <c r="F653">
        <v>22.8470870673613</v>
      </c>
      <c r="G653">
        <v>2834.40995846328</v>
      </c>
      <c r="H653">
        <v>0.659534739414504</v>
      </c>
      <c r="I653">
        <v>0.53542551765166</v>
      </c>
      <c r="J653">
        <v>23.1493465037303</v>
      </c>
      <c r="K653">
        <v>2.4161997889949</v>
      </c>
    </row>
    <row r="654" spans="1:11">
      <c r="A654">
        <v>652</v>
      </c>
      <c r="B654">
        <v>15.2207982409016</v>
      </c>
      <c r="C654">
        <v>1474.26189628616</v>
      </c>
      <c r="D654">
        <v>0.382237110324783</v>
      </c>
      <c r="E654">
        <v>127.971240625234</v>
      </c>
      <c r="F654">
        <v>22.8470759165392</v>
      </c>
      <c r="G654">
        <v>2834.40963730329</v>
      </c>
      <c r="H654">
        <v>0.659535233512914</v>
      </c>
      <c r="I654">
        <v>0.53542591856046</v>
      </c>
      <c r="J654">
        <v>23.1493507393842</v>
      </c>
      <c r="K654">
        <v>2.4161997889949</v>
      </c>
    </row>
    <row r="655" spans="1:11">
      <c r="A655">
        <v>653</v>
      </c>
      <c r="B655">
        <v>15.2207885325846</v>
      </c>
      <c r="C655">
        <v>1474.26150617142</v>
      </c>
      <c r="D655">
        <v>0.382237079671675</v>
      </c>
      <c r="E655">
        <v>127.971212619585</v>
      </c>
      <c r="F655">
        <v>22.8470819622652</v>
      </c>
      <c r="G655">
        <v>2834.40978672567</v>
      </c>
      <c r="H655">
        <v>0.659535180479412</v>
      </c>
      <c r="I655">
        <v>0.535425875528684</v>
      </c>
      <c r="J655">
        <v>23.1493499202154</v>
      </c>
      <c r="K655">
        <v>2.4161997889949</v>
      </c>
    </row>
    <row r="656" spans="1:11">
      <c r="A656">
        <v>654</v>
      </c>
      <c r="B656">
        <v>15.2207981708051</v>
      </c>
      <c r="C656">
        <v>1474.26140674595</v>
      </c>
      <c r="D656">
        <v>0.382237043553688</v>
      </c>
      <c r="E656">
        <v>127.97120457124</v>
      </c>
      <c r="F656">
        <v>22.8470835030923</v>
      </c>
      <c r="G656">
        <v>2834.41063868787</v>
      </c>
      <c r="H656">
        <v>0.65953515318471</v>
      </c>
      <c r="I656">
        <v>0.535425853385942</v>
      </c>
      <c r="J656">
        <v>23.1493494168108</v>
      </c>
      <c r="K656">
        <v>2.4161997889949</v>
      </c>
    </row>
    <row r="657" spans="1:11">
      <c r="A657">
        <v>655</v>
      </c>
      <c r="B657">
        <v>15.2207940293613</v>
      </c>
      <c r="C657">
        <v>1474.26114995774</v>
      </c>
      <c r="D657">
        <v>0.38223708731372</v>
      </c>
      <c r="E657">
        <v>127.971195041814</v>
      </c>
      <c r="F657">
        <v>22.8470874826191</v>
      </c>
      <c r="G657">
        <v>2834.41047991585</v>
      </c>
      <c r="H657">
        <v>0.659535017650375</v>
      </c>
      <c r="I657">
        <v>0.53542574341282</v>
      </c>
      <c r="J657">
        <v>23.1493469218737</v>
      </c>
      <c r="K657">
        <v>2.4161997889949</v>
      </c>
    </row>
    <row r="658" spans="1:11">
      <c r="A658">
        <v>656</v>
      </c>
      <c r="B658">
        <v>15.2208192745657</v>
      </c>
      <c r="C658">
        <v>1474.2634228969</v>
      </c>
      <c r="D658">
        <v>0.382236893751069</v>
      </c>
      <c r="E658">
        <v>127.971347314973</v>
      </c>
      <c r="F658">
        <v>22.8470522582222</v>
      </c>
      <c r="G658">
        <v>2834.40770743035</v>
      </c>
      <c r="H658">
        <v>0.65953595174342</v>
      </c>
      <c r="I658">
        <v>0.53542650132394</v>
      </c>
      <c r="J658">
        <v>23.1493547547545</v>
      </c>
      <c r="K658">
        <v>2.4161997889949</v>
      </c>
    </row>
    <row r="659" spans="1:11">
      <c r="A659">
        <v>657</v>
      </c>
      <c r="B659">
        <v>15.2208302138055</v>
      </c>
      <c r="C659">
        <v>1474.26462375535</v>
      </c>
      <c r="D659">
        <v>0.382236862001233</v>
      </c>
      <c r="E659">
        <v>127.971430033037</v>
      </c>
      <c r="F659">
        <v>22.8470336482146</v>
      </c>
      <c r="G659">
        <v>2834.4053087147</v>
      </c>
      <c r="H659">
        <v>0.659536290247257</v>
      </c>
      <c r="I659">
        <v>0.535426775979687</v>
      </c>
      <c r="J659">
        <v>23.1493586440113</v>
      </c>
      <c r="K659">
        <v>2.4161997889949</v>
      </c>
    </row>
    <row r="660" spans="1:11">
      <c r="A660">
        <v>658</v>
      </c>
      <c r="B660">
        <v>15.2208169534335</v>
      </c>
      <c r="C660">
        <v>1474.26449872516</v>
      </c>
      <c r="D660">
        <v>0.382236873284309</v>
      </c>
      <c r="E660">
        <v>127.97140910097</v>
      </c>
      <c r="F660">
        <v>22.8470355858378</v>
      </c>
      <c r="G660">
        <v>2834.40462984829</v>
      </c>
      <c r="H660">
        <v>0.659536201566982</v>
      </c>
      <c r="I660">
        <v>0.535426704023226</v>
      </c>
      <c r="J660">
        <v>23.1493613956904</v>
      </c>
      <c r="K660">
        <v>2.4161997889949</v>
      </c>
    </row>
    <row r="661" spans="1:11">
      <c r="A661">
        <v>659</v>
      </c>
      <c r="B661">
        <v>15.2208308536747</v>
      </c>
      <c r="C661">
        <v>1474.26478328552</v>
      </c>
      <c r="D661">
        <v>0.382236843061728</v>
      </c>
      <c r="E661">
        <v>127.971438492052</v>
      </c>
      <c r="F661">
        <v>22.8470311759374</v>
      </c>
      <c r="G661">
        <v>2834.40480337003</v>
      </c>
      <c r="H661">
        <v>0.659536366318509</v>
      </c>
      <c r="I661">
        <v>0.53542683770238</v>
      </c>
      <c r="J661">
        <v>23.1493596915357</v>
      </c>
      <c r="K661">
        <v>2.4161997889949</v>
      </c>
    </row>
    <row r="662" spans="1:11">
      <c r="A662">
        <v>660</v>
      </c>
      <c r="B662">
        <v>15.2208536930894</v>
      </c>
      <c r="C662">
        <v>1474.2683928129</v>
      </c>
      <c r="D662">
        <v>0.382236776970047</v>
      </c>
      <c r="E662">
        <v>127.971679203267</v>
      </c>
      <c r="F662">
        <v>22.8469752383721</v>
      </c>
      <c r="G662">
        <v>2834.3965328619</v>
      </c>
      <c r="H662">
        <v>0.659537240167767</v>
      </c>
      <c r="I662">
        <v>0.535427546724339</v>
      </c>
      <c r="J662">
        <v>23.1493733737436</v>
      </c>
      <c r="K662">
        <v>2.4161997889949</v>
      </c>
    </row>
    <row r="663" spans="1:11">
      <c r="A663">
        <v>661</v>
      </c>
      <c r="B663">
        <v>15.2208210915561</v>
      </c>
      <c r="C663">
        <v>1474.26356604773</v>
      </c>
      <c r="D663">
        <v>0.382236899728598</v>
      </c>
      <c r="E663">
        <v>127.971364986555</v>
      </c>
      <c r="F663">
        <v>22.847050039776</v>
      </c>
      <c r="G663">
        <v>2834.40754099861</v>
      </c>
      <c r="H663">
        <v>0.659536066976671</v>
      </c>
      <c r="I663">
        <v>0.535426594823195</v>
      </c>
      <c r="J663">
        <v>23.1493535904246</v>
      </c>
      <c r="K663">
        <v>2.4161997889949</v>
      </c>
    </row>
    <row r="664" spans="1:11">
      <c r="A664">
        <v>662</v>
      </c>
      <c r="B664">
        <v>15.2208085693446</v>
      </c>
      <c r="C664">
        <v>1474.26229631363</v>
      </c>
      <c r="D664">
        <v>0.382236817073287</v>
      </c>
      <c r="E664">
        <v>127.971270509909</v>
      </c>
      <c r="F664">
        <v>22.847069717196</v>
      </c>
      <c r="G664">
        <v>2834.41056468883</v>
      </c>
      <c r="H664">
        <v>0.659535936510843</v>
      </c>
      <c r="I664">
        <v>0.53542648896761</v>
      </c>
      <c r="J664">
        <v>23.1493507964889</v>
      </c>
      <c r="K664">
        <v>2.4161997889949</v>
      </c>
    </row>
    <row r="665" spans="1:11">
      <c r="A665">
        <v>663</v>
      </c>
      <c r="B665">
        <v>15.2208406939799</v>
      </c>
      <c r="C665">
        <v>1474.26423461159</v>
      </c>
      <c r="D665">
        <v>0.382236960882934</v>
      </c>
      <c r="E665">
        <v>127.971418948715</v>
      </c>
      <c r="F665">
        <v>22.8470396788707</v>
      </c>
      <c r="G665">
        <v>2834.40754303932</v>
      </c>
      <c r="H665">
        <v>0.659536223071681</v>
      </c>
      <c r="I665">
        <v>0.535426721478525</v>
      </c>
      <c r="J665">
        <v>23.1493535305018</v>
      </c>
      <c r="K665">
        <v>2.4161997889949</v>
      </c>
    </row>
    <row r="666" spans="1:11">
      <c r="A666">
        <v>664</v>
      </c>
      <c r="B666">
        <v>15.2208608860202</v>
      </c>
      <c r="C666">
        <v>1474.26727217473</v>
      </c>
      <c r="D666">
        <v>0.382237006093098</v>
      </c>
      <c r="E666">
        <v>127.971602827696</v>
      </c>
      <c r="F666">
        <v>22.8469926050959</v>
      </c>
      <c r="G666">
        <v>2834.40106225596</v>
      </c>
      <c r="H666">
        <v>0.659536685322898</v>
      </c>
      <c r="I666">
        <v>0.535427096536822</v>
      </c>
      <c r="J666">
        <v>23.1493693975517</v>
      </c>
      <c r="K666">
        <v>2.4161997889949</v>
      </c>
    </row>
    <row r="667" spans="1:11">
      <c r="A667">
        <v>665</v>
      </c>
      <c r="B667">
        <v>15.2208655403037</v>
      </c>
      <c r="C667">
        <v>1474.26826208999</v>
      </c>
      <c r="D667">
        <v>0.382236825535537</v>
      </c>
      <c r="E667">
        <v>127.97167625631</v>
      </c>
      <c r="F667">
        <v>22.8469772642064</v>
      </c>
      <c r="G667">
        <v>2834.39720263806</v>
      </c>
      <c r="H667">
        <v>0.659536945528104</v>
      </c>
      <c r="I667">
        <v>0.535427307657879</v>
      </c>
      <c r="J667">
        <v>23.1493713418349</v>
      </c>
      <c r="K667">
        <v>2.4161997889949</v>
      </c>
    </row>
    <row r="668" spans="1:11">
      <c r="A668">
        <v>666</v>
      </c>
      <c r="B668">
        <v>15.2208327712756</v>
      </c>
      <c r="C668">
        <v>1474.26554385612</v>
      </c>
      <c r="D668">
        <v>0.382236924553131</v>
      </c>
      <c r="E668">
        <v>127.97148924143</v>
      </c>
      <c r="F668">
        <v>22.8470193892005</v>
      </c>
      <c r="G668">
        <v>2834.40459952398</v>
      </c>
      <c r="H668">
        <v>0.659536708145766</v>
      </c>
      <c r="I668">
        <v>0.53542711505865</v>
      </c>
      <c r="J668">
        <v>23.1493627067545</v>
      </c>
      <c r="K668">
        <v>2.4161997889949</v>
      </c>
    </row>
    <row r="669" spans="1:11">
      <c r="A669">
        <v>667</v>
      </c>
      <c r="B669">
        <v>15.2208240355471</v>
      </c>
      <c r="C669">
        <v>1474.26383572084</v>
      </c>
      <c r="D669">
        <v>0.382236840778</v>
      </c>
      <c r="E669">
        <v>127.971380890237</v>
      </c>
      <c r="F669">
        <v>22.8470458605816</v>
      </c>
      <c r="G669">
        <v>2834.40593042069</v>
      </c>
      <c r="H669">
        <v>0.659536039523716</v>
      </c>
      <c r="I669">
        <v>0.535426572545258</v>
      </c>
      <c r="J669">
        <v>23.1493549912719</v>
      </c>
      <c r="K669">
        <v>2.4161997889949</v>
      </c>
    </row>
    <row r="670" spans="1:11">
      <c r="A670">
        <v>668</v>
      </c>
      <c r="B670">
        <v>15.2208297427562</v>
      </c>
      <c r="C670">
        <v>1474.26422538048</v>
      </c>
      <c r="D670">
        <v>0.382236896175058</v>
      </c>
      <c r="E670">
        <v>127.971403338122</v>
      </c>
      <c r="F670">
        <v>22.8470398219276</v>
      </c>
      <c r="G670">
        <v>2834.40863327687</v>
      </c>
      <c r="H670">
        <v>0.659536509000373</v>
      </c>
      <c r="I670">
        <v>0.535426953479827</v>
      </c>
      <c r="J670">
        <v>23.1493569939137</v>
      </c>
      <c r="K670">
        <v>2.4161997889949</v>
      </c>
    </row>
    <row r="671" spans="1:11">
      <c r="A671">
        <v>669</v>
      </c>
      <c r="B671">
        <v>15.2208173385043</v>
      </c>
      <c r="C671">
        <v>1474.26414310719</v>
      </c>
      <c r="D671">
        <v>0.382236843555288</v>
      </c>
      <c r="E671">
        <v>127.971392849683</v>
      </c>
      <c r="F671">
        <v>22.8470410969372</v>
      </c>
      <c r="G671">
        <v>2834.40586181642</v>
      </c>
      <c r="H671">
        <v>0.65953617271528</v>
      </c>
      <c r="I671">
        <v>0.535426680614827</v>
      </c>
      <c r="J671">
        <v>23.1493582936256</v>
      </c>
      <c r="K671">
        <v>2.4161997889949</v>
      </c>
    </row>
    <row r="672" spans="1:11">
      <c r="A672">
        <v>670</v>
      </c>
      <c r="B672">
        <v>15.2207946672506</v>
      </c>
      <c r="C672">
        <v>1474.26258676758</v>
      </c>
      <c r="D672">
        <v>0.382236543654764</v>
      </c>
      <c r="E672">
        <v>127.971282185752</v>
      </c>
      <c r="F672">
        <v>22.847065215948</v>
      </c>
      <c r="G672">
        <v>2834.4075781934</v>
      </c>
      <c r="H672">
        <v>0.659536065566157</v>
      </c>
      <c r="I672">
        <v>0.535426593675235</v>
      </c>
      <c r="J672">
        <v>23.1493539025785</v>
      </c>
      <c r="K672">
        <v>2.4161997889949</v>
      </c>
    </row>
    <row r="673" spans="1:11">
      <c r="A673">
        <v>671</v>
      </c>
      <c r="B673">
        <v>15.2207905517375</v>
      </c>
      <c r="C673">
        <v>1474.26190537249</v>
      </c>
      <c r="D673">
        <v>0.382236788274228</v>
      </c>
      <c r="E673">
        <v>127.971237344483</v>
      </c>
      <c r="F673">
        <v>22.8470757757257</v>
      </c>
      <c r="G673">
        <v>2834.41043278678</v>
      </c>
      <c r="H673">
        <v>0.659535889375622</v>
      </c>
      <c r="I673">
        <v>0.535426450721314</v>
      </c>
      <c r="J673">
        <v>23.1493513711722</v>
      </c>
      <c r="K673">
        <v>2.4161997889949</v>
      </c>
    </row>
    <row r="674" spans="1:11">
      <c r="A674">
        <v>672</v>
      </c>
      <c r="B674">
        <v>15.220762921924</v>
      </c>
      <c r="C674">
        <v>1474.25988674696</v>
      </c>
      <c r="D674">
        <v>0.382236779746692</v>
      </c>
      <c r="E674">
        <v>127.971098659338</v>
      </c>
      <c r="F674">
        <v>22.8471070590094</v>
      </c>
      <c r="G674">
        <v>2834.41492152319</v>
      </c>
      <c r="H674">
        <v>0.659535717104786</v>
      </c>
      <c r="I674">
        <v>0.535426310948016</v>
      </c>
      <c r="J674">
        <v>23.1493449473904</v>
      </c>
      <c r="K674">
        <v>2.4161997889949</v>
      </c>
    </row>
    <row r="675" spans="1:11">
      <c r="A675">
        <v>673</v>
      </c>
      <c r="B675">
        <v>15.2208005650862</v>
      </c>
      <c r="C675">
        <v>1474.26280736981</v>
      </c>
      <c r="D675">
        <v>0.38223686729705</v>
      </c>
      <c r="E675">
        <v>127.971299465527</v>
      </c>
      <c r="F675">
        <v>22.8470617972131</v>
      </c>
      <c r="G675">
        <v>2834.40885725138</v>
      </c>
      <c r="H675">
        <v>0.659536039774888</v>
      </c>
      <c r="I675">
        <v>0.535426572752234</v>
      </c>
      <c r="J675">
        <v>23.1493543640059</v>
      </c>
      <c r="K675">
        <v>2.4161997889949</v>
      </c>
    </row>
    <row r="676" spans="1:11">
      <c r="A676">
        <v>674</v>
      </c>
      <c r="B676">
        <v>15.2207968283373</v>
      </c>
      <c r="C676">
        <v>1474.26251440929</v>
      </c>
      <c r="D676">
        <v>0.382236789434196</v>
      </c>
      <c r="E676">
        <v>127.971277683434</v>
      </c>
      <c r="F676">
        <v>22.8470663373049</v>
      </c>
      <c r="G676">
        <v>2834.40926952752</v>
      </c>
      <c r="H676">
        <v>0.659536056744218</v>
      </c>
      <c r="I676">
        <v>0.535426586521727</v>
      </c>
      <c r="J676">
        <v>23.1493536469753</v>
      </c>
      <c r="K676">
        <v>2.4161997889949</v>
      </c>
    </row>
    <row r="677" spans="1:11">
      <c r="A677">
        <v>675</v>
      </c>
      <c r="B677">
        <v>15.220784027185</v>
      </c>
      <c r="C677">
        <v>1474.26115873899</v>
      </c>
      <c r="D677">
        <v>0.382236748439886</v>
      </c>
      <c r="E677">
        <v>127.971183544588</v>
      </c>
      <c r="F677">
        <v>22.8470873465332</v>
      </c>
      <c r="G677">
        <v>2834.41174168592</v>
      </c>
      <c r="H677">
        <v>0.659535651469939</v>
      </c>
      <c r="I677">
        <v>0.535426257688205</v>
      </c>
      <c r="J677">
        <v>23.1493494135789</v>
      </c>
      <c r="K677">
        <v>2.4161997889949</v>
      </c>
    </row>
    <row r="678" spans="1:11">
      <c r="A678">
        <v>676</v>
      </c>
      <c r="B678">
        <v>15.2207910771793</v>
      </c>
      <c r="C678">
        <v>1474.26186758953</v>
      </c>
      <c r="D678">
        <v>0.382236784501964</v>
      </c>
      <c r="E678">
        <v>127.971233482772</v>
      </c>
      <c r="F678">
        <v>22.8470763612595</v>
      </c>
      <c r="G678">
        <v>2834.41059301254</v>
      </c>
      <c r="H678">
        <v>0.659535874092189</v>
      </c>
      <c r="I678">
        <v>0.535426438321077</v>
      </c>
      <c r="J678">
        <v>23.149351491642</v>
      </c>
      <c r="K678">
        <v>2.4161997889949</v>
      </c>
    </row>
    <row r="679" spans="1:11">
      <c r="A679">
        <v>677</v>
      </c>
      <c r="B679">
        <v>15.220792137604</v>
      </c>
      <c r="C679">
        <v>1474.26181686415</v>
      </c>
      <c r="D679">
        <v>0.382236747911054</v>
      </c>
      <c r="E679">
        <v>127.971229712934</v>
      </c>
      <c r="F679">
        <v>22.8470771473659</v>
      </c>
      <c r="G679">
        <v>2834.41070964414</v>
      </c>
      <c r="H679">
        <v>0.65953579663663</v>
      </c>
      <c r="I679">
        <v>0.535426375473606</v>
      </c>
      <c r="J679">
        <v>23.1493513249245</v>
      </c>
      <c r="K679">
        <v>2.4161997889949</v>
      </c>
    </row>
    <row r="680" spans="1:11">
      <c r="A680">
        <v>678</v>
      </c>
      <c r="B680">
        <v>15.2207907937197</v>
      </c>
      <c r="C680">
        <v>1474.26211036665</v>
      </c>
      <c r="D680">
        <v>0.382236770981518</v>
      </c>
      <c r="E680">
        <v>127.971247765618</v>
      </c>
      <c r="F680">
        <v>22.8470725988706</v>
      </c>
      <c r="G680">
        <v>2834.41021535296</v>
      </c>
      <c r="H680">
        <v>0.659535979046579</v>
      </c>
      <c r="I680">
        <v>0.535426523479241</v>
      </c>
      <c r="J680">
        <v>23.1493528865185</v>
      </c>
      <c r="K680">
        <v>2.4161997889949</v>
      </c>
    </row>
    <row r="681" spans="1:11">
      <c r="A681">
        <v>679</v>
      </c>
      <c r="B681">
        <v>15.2207714647914</v>
      </c>
      <c r="C681">
        <v>1474.26057277387</v>
      </c>
      <c r="D681">
        <v>0.382236864304557</v>
      </c>
      <c r="E681">
        <v>127.971140541533</v>
      </c>
      <c r="F681">
        <v>22.847096427422</v>
      </c>
      <c r="G681">
        <v>2834.41242965723</v>
      </c>
      <c r="H681">
        <v>0.659535438817601</v>
      </c>
      <c r="I681">
        <v>0.535426085144939</v>
      </c>
      <c r="J681">
        <v>23.1493485191305</v>
      </c>
      <c r="K681">
        <v>2.4161997889949</v>
      </c>
    </row>
    <row r="682" spans="1:11">
      <c r="A682">
        <v>680</v>
      </c>
      <c r="B682">
        <v>15.2207707960919</v>
      </c>
      <c r="C682">
        <v>1474.26009181613</v>
      </c>
      <c r="D682">
        <v>0.382236904991413</v>
      </c>
      <c r="E682">
        <v>127.9711094876</v>
      </c>
      <c r="F682">
        <v>22.8471038809832</v>
      </c>
      <c r="G682">
        <v>2834.41382508744</v>
      </c>
      <c r="H682">
        <v>0.659535282884957</v>
      </c>
      <c r="I682">
        <v>0.535425958624891</v>
      </c>
      <c r="J682">
        <v>23.1493464526721</v>
      </c>
      <c r="K682">
        <v>2.4161997889949</v>
      </c>
    </row>
    <row r="683" spans="1:11">
      <c r="A683">
        <v>681</v>
      </c>
      <c r="B683">
        <v>15.2207837177362</v>
      </c>
      <c r="C683">
        <v>1474.26206522941</v>
      </c>
      <c r="D683">
        <v>0.382236914514247</v>
      </c>
      <c r="E683">
        <v>127.97123502345</v>
      </c>
      <c r="F683">
        <v>22.8470732983756</v>
      </c>
      <c r="G683">
        <v>2834.40967996768</v>
      </c>
      <c r="H683">
        <v>0.659535719796077</v>
      </c>
      <c r="I683">
        <v>0.535426313125338</v>
      </c>
      <c r="J683">
        <v>23.1493553050995</v>
      </c>
      <c r="K683">
        <v>2.4161997889949</v>
      </c>
    </row>
    <row r="684" spans="1:11">
      <c r="A684">
        <v>682</v>
      </c>
      <c r="B684">
        <v>15.220787534955</v>
      </c>
      <c r="C684">
        <v>1474.26211117171</v>
      </c>
      <c r="D684">
        <v>0.382236915775468</v>
      </c>
      <c r="E684">
        <v>127.971241815588</v>
      </c>
      <c r="F684">
        <v>22.8470725863943</v>
      </c>
      <c r="G684">
        <v>2834.40989625998</v>
      </c>
      <c r="H684">
        <v>0.659535750590884</v>
      </c>
      <c r="I684">
        <v>0.535426338112614</v>
      </c>
      <c r="J684">
        <v>23.1493545367907</v>
      </c>
      <c r="K684">
        <v>2.4161997889949</v>
      </c>
    </row>
    <row r="685" spans="1:11">
      <c r="A685">
        <v>683</v>
      </c>
      <c r="B685">
        <v>15.2207833677871</v>
      </c>
      <c r="C685">
        <v>1474.26197075567</v>
      </c>
      <c r="D685">
        <v>0.38223693271178</v>
      </c>
      <c r="E685">
        <v>127.971226809612</v>
      </c>
      <c r="F685">
        <v>22.8470747624632</v>
      </c>
      <c r="G685">
        <v>2834.41102443842</v>
      </c>
      <c r="H685">
        <v>0.659535836303772</v>
      </c>
      <c r="I685">
        <v>0.535426407661074</v>
      </c>
      <c r="J685">
        <v>23.1493553159957</v>
      </c>
      <c r="K685">
        <v>2.4161997889949</v>
      </c>
    </row>
    <row r="686" spans="1:11">
      <c r="A686">
        <v>684</v>
      </c>
      <c r="B686">
        <v>15.2207810021832</v>
      </c>
      <c r="C686">
        <v>1474.26160510558</v>
      </c>
      <c r="D686">
        <v>0.382236909190924</v>
      </c>
      <c r="E686">
        <v>127.971202789792</v>
      </c>
      <c r="F686">
        <v>22.8470804290524</v>
      </c>
      <c r="G686">
        <v>2834.41138040691</v>
      </c>
      <c r="H686">
        <v>0.659535704022427</v>
      </c>
      <c r="I686">
        <v>0.535426300329332</v>
      </c>
      <c r="J686">
        <v>23.1493538442412</v>
      </c>
      <c r="K686">
        <v>2.4161997889949</v>
      </c>
    </row>
    <row r="687" spans="1:11">
      <c r="A687">
        <v>685</v>
      </c>
      <c r="B687">
        <v>15.2207704533437</v>
      </c>
      <c r="C687">
        <v>1474.26141407189</v>
      </c>
      <c r="D687">
        <v>0.382236832387046</v>
      </c>
      <c r="E687">
        <v>127.971180953908</v>
      </c>
      <c r="F687">
        <v>22.8470833895599</v>
      </c>
      <c r="G687">
        <v>2834.41163958636</v>
      </c>
      <c r="H687">
        <v>0.659535814201304</v>
      </c>
      <c r="I687">
        <v>0.535426389727388</v>
      </c>
      <c r="J687">
        <v>23.1493552769959</v>
      </c>
      <c r="K687">
        <v>2.4161997889949</v>
      </c>
    </row>
    <row r="688" spans="1:11">
      <c r="A688">
        <v>686</v>
      </c>
      <c r="B688">
        <v>15.2207557209435</v>
      </c>
      <c r="C688">
        <v>1474.26062174201</v>
      </c>
      <c r="D688">
        <v>0.382236843797212</v>
      </c>
      <c r="E688">
        <v>127.971121418287</v>
      </c>
      <c r="F688">
        <v>22.8470956685468</v>
      </c>
      <c r="G688">
        <v>2834.41344844947</v>
      </c>
      <c r="H688">
        <v>0.659535759455263</v>
      </c>
      <c r="I688">
        <v>0.535426345309336</v>
      </c>
      <c r="J688">
        <v>23.1493540103056</v>
      </c>
      <c r="K688">
        <v>2.4161997889949</v>
      </c>
    </row>
    <row r="689" spans="1:11">
      <c r="A689">
        <v>687</v>
      </c>
      <c r="B689">
        <v>15.2207661600143</v>
      </c>
      <c r="C689">
        <v>1474.2607248151</v>
      </c>
      <c r="D689">
        <v>0.382236838422221</v>
      </c>
      <c r="E689">
        <v>127.971135749498</v>
      </c>
      <c r="F689">
        <v>22.8470940711898</v>
      </c>
      <c r="G689">
        <v>2834.41350216082</v>
      </c>
      <c r="H689">
        <v>0.659535720398774</v>
      </c>
      <c r="I689">
        <v>0.535426313619525</v>
      </c>
      <c r="J689">
        <v>23.1493524452561</v>
      </c>
      <c r="K689">
        <v>2.4161997889949</v>
      </c>
    </row>
    <row r="690" spans="1:11">
      <c r="A690">
        <v>688</v>
      </c>
      <c r="B690">
        <v>15.220775240843</v>
      </c>
      <c r="C690">
        <v>1474.26059175298</v>
      </c>
      <c r="D690">
        <v>0.382236941112048</v>
      </c>
      <c r="E690">
        <v>127.971136193658</v>
      </c>
      <c r="F690">
        <v>22.8470961332966</v>
      </c>
      <c r="G690">
        <v>2834.41527101873</v>
      </c>
      <c r="H690">
        <v>0.659535720201888</v>
      </c>
      <c r="I690">
        <v>0.535426313463664</v>
      </c>
      <c r="J690">
        <v>23.1493496179019</v>
      </c>
      <c r="K690">
        <v>2.4161997889949</v>
      </c>
    </row>
    <row r="691" spans="1:11">
      <c r="A691">
        <v>689</v>
      </c>
      <c r="B691">
        <v>15.2207811073637</v>
      </c>
      <c r="C691">
        <v>1474.26231452222</v>
      </c>
      <c r="D691">
        <v>0.382236811977935</v>
      </c>
      <c r="E691">
        <v>127.971240870871</v>
      </c>
      <c r="F691">
        <v>22.8470694350123</v>
      </c>
      <c r="G691">
        <v>2834.40998769729</v>
      </c>
      <c r="H691">
        <v>0.659536016932752</v>
      </c>
      <c r="I691">
        <v>0.535426554219728</v>
      </c>
      <c r="J691">
        <v>23.1493585095627</v>
      </c>
      <c r="K691">
        <v>2.4161997889949</v>
      </c>
    </row>
    <row r="692" spans="1:11">
      <c r="A692">
        <v>690</v>
      </c>
      <c r="B692">
        <v>15.220801503047</v>
      </c>
      <c r="C692">
        <v>1474.26454045139</v>
      </c>
      <c r="D692">
        <v>0.382236813762272</v>
      </c>
      <c r="E692">
        <v>127.971391116939</v>
      </c>
      <c r="F692">
        <v>22.8470349391963</v>
      </c>
      <c r="G692">
        <v>2834.40546231514</v>
      </c>
      <c r="H692">
        <v>0.659536465584022</v>
      </c>
      <c r="I692">
        <v>0.53542691824578</v>
      </c>
      <c r="J692">
        <v>23.149366438016</v>
      </c>
      <c r="K692">
        <v>2.4161997889949</v>
      </c>
    </row>
    <row r="693" spans="1:11">
      <c r="A693">
        <v>691</v>
      </c>
      <c r="B693">
        <v>15.2207768579289</v>
      </c>
      <c r="C693">
        <v>1474.26189576335</v>
      </c>
      <c r="D693">
        <v>0.382236817439651</v>
      </c>
      <c r="E693">
        <v>127.971213657641</v>
      </c>
      <c r="F693">
        <v>22.8470759246413</v>
      </c>
      <c r="G693">
        <v>2834.41066869159</v>
      </c>
      <c r="H693">
        <v>0.659535881961117</v>
      </c>
      <c r="I693">
        <v>0.535426444705713</v>
      </c>
      <c r="J693">
        <v>23.1493568470734</v>
      </c>
      <c r="K693">
        <v>2.4161997889949</v>
      </c>
    </row>
    <row r="694" spans="1:11">
      <c r="A694">
        <v>692</v>
      </c>
      <c r="B694">
        <v>15.2207829890495</v>
      </c>
      <c r="C694">
        <v>1474.26237450971</v>
      </c>
      <c r="D694">
        <v>0.382236783909853</v>
      </c>
      <c r="E694">
        <v>127.971246462236</v>
      </c>
      <c r="F694">
        <v>22.8470685053687</v>
      </c>
      <c r="G694">
        <v>2834.40923005389</v>
      </c>
      <c r="H694">
        <v>0.659536022194788</v>
      </c>
      <c r="I694">
        <v>0.535426558488313</v>
      </c>
      <c r="J694">
        <v>23.149358356762</v>
      </c>
      <c r="K694">
        <v>2.4161997889949</v>
      </c>
    </row>
    <row r="695" spans="1:11">
      <c r="A695">
        <v>693</v>
      </c>
      <c r="B695">
        <v>15.2207834079809</v>
      </c>
      <c r="C695">
        <v>1474.26235443225</v>
      </c>
      <c r="D695">
        <v>0.382236838879897</v>
      </c>
      <c r="E695">
        <v>127.971245525645</v>
      </c>
      <c r="F695">
        <v>22.8470688165149</v>
      </c>
      <c r="G695">
        <v>2834.41007127242</v>
      </c>
      <c r="H695">
        <v>0.659536033664846</v>
      </c>
      <c r="I695">
        <v>0.535426567796489</v>
      </c>
      <c r="J695">
        <v>23.1493581690318</v>
      </c>
      <c r="K695">
        <v>2.4161997889949</v>
      </c>
    </row>
    <row r="696" spans="1:11">
      <c r="A696">
        <v>694</v>
      </c>
      <c r="B696">
        <v>15.2207744915675</v>
      </c>
      <c r="C696">
        <v>1474.26141696619</v>
      </c>
      <c r="D696">
        <v>0.382236802898075</v>
      </c>
      <c r="E696">
        <v>127.971175361046</v>
      </c>
      <c r="F696">
        <v>22.847083344706</v>
      </c>
      <c r="G696">
        <v>2834.41177788335</v>
      </c>
      <c r="H696">
        <v>0.659535748631983</v>
      </c>
      <c r="I696">
        <v>0.535426336525599</v>
      </c>
      <c r="J696">
        <v>23.1493562939461</v>
      </c>
      <c r="K696">
        <v>2.4161997889949</v>
      </c>
    </row>
    <row r="697" spans="1:11">
      <c r="A697">
        <v>695</v>
      </c>
      <c r="B697">
        <v>15.220762469201</v>
      </c>
      <c r="C697">
        <v>1474.26042836434</v>
      </c>
      <c r="D697">
        <v>0.382236775334824</v>
      </c>
      <c r="E697">
        <v>127.971106284124</v>
      </c>
      <c r="F697">
        <v>22.8470986653838</v>
      </c>
      <c r="G697">
        <v>2834.41381059814</v>
      </c>
      <c r="H697">
        <v>0.659535640502843</v>
      </c>
      <c r="I697">
        <v>0.535426248793233</v>
      </c>
      <c r="J697">
        <v>23.1493533093082</v>
      </c>
      <c r="K697">
        <v>2.4161997889949</v>
      </c>
    </row>
    <row r="698" spans="1:11">
      <c r="A698">
        <v>696</v>
      </c>
      <c r="B698">
        <v>15.2207883784803</v>
      </c>
      <c r="C698">
        <v>1474.26298284632</v>
      </c>
      <c r="D698">
        <v>0.382236808075311</v>
      </c>
      <c r="E698">
        <v>127.971275895892</v>
      </c>
      <c r="F698">
        <v>22.8470590778051</v>
      </c>
      <c r="G698">
        <v>2834.40863185058</v>
      </c>
      <c r="H698">
        <v>0.659536119466097</v>
      </c>
      <c r="I698">
        <v>0.535426637413968</v>
      </c>
      <c r="J698">
        <v>23.1493629561606</v>
      </c>
      <c r="K698">
        <v>2.4161997889949</v>
      </c>
    </row>
    <row r="699" spans="1:11">
      <c r="A699">
        <v>697</v>
      </c>
      <c r="B699">
        <v>15.2207695198389</v>
      </c>
      <c r="C699">
        <v>1474.26096560019</v>
      </c>
      <c r="D699">
        <v>0.382236762451987</v>
      </c>
      <c r="E699">
        <v>127.971144276532</v>
      </c>
      <c r="F699">
        <v>22.8470903396661</v>
      </c>
      <c r="G699">
        <v>2834.41256641871</v>
      </c>
      <c r="H699">
        <v>0.659535671491782</v>
      </c>
      <c r="I699">
        <v>0.535426273935554</v>
      </c>
      <c r="J699">
        <v>23.1493547945827</v>
      </c>
      <c r="K699">
        <v>2.4161997889949</v>
      </c>
    </row>
    <row r="700" spans="1:11">
      <c r="A700">
        <v>698</v>
      </c>
      <c r="B700">
        <v>15.2207738175034</v>
      </c>
      <c r="C700">
        <v>1474.26142991707</v>
      </c>
      <c r="D700">
        <v>0.382236772313436</v>
      </c>
      <c r="E700">
        <v>127.971173059058</v>
      </c>
      <c r="F700">
        <v>22.8470831440023</v>
      </c>
      <c r="G700">
        <v>2834.41169621406</v>
      </c>
      <c r="H700">
        <v>0.659535684221715</v>
      </c>
      <c r="I700">
        <v>0.535426284262578</v>
      </c>
      <c r="J700">
        <v>23.1493570578509</v>
      </c>
      <c r="K700">
        <v>2.4161997889949</v>
      </c>
    </row>
    <row r="701" spans="1:11">
      <c r="A701">
        <v>699</v>
      </c>
      <c r="B701">
        <v>15.2207744895641</v>
      </c>
      <c r="C701">
        <v>1474.26122174932</v>
      </c>
      <c r="D701">
        <v>0.382236816578139</v>
      </c>
      <c r="E701">
        <v>127.971164659312</v>
      </c>
      <c r="F701">
        <v>22.8470863700424</v>
      </c>
      <c r="G701">
        <v>2834.41203309787</v>
      </c>
      <c r="H701">
        <v>0.65953566373631</v>
      </c>
      <c r="I701">
        <v>0.535426267642503</v>
      </c>
      <c r="J701">
        <v>23.1493550110407</v>
      </c>
      <c r="K701">
        <v>2.4161997889949</v>
      </c>
    </row>
    <row r="702" spans="1:11">
      <c r="A702">
        <v>700</v>
      </c>
      <c r="B702">
        <v>15.2207671988028</v>
      </c>
      <c r="C702">
        <v>1474.26178227153</v>
      </c>
      <c r="D702">
        <v>0.382236796795237</v>
      </c>
      <c r="E702">
        <v>127.971191247405</v>
      </c>
      <c r="F702">
        <v>22.8470776834581</v>
      </c>
      <c r="G702">
        <v>2834.41085077542</v>
      </c>
      <c r="H702">
        <v>0.65953590904396</v>
      </c>
      <c r="I702">
        <v>0.535426466679965</v>
      </c>
      <c r="J702">
        <v>23.1493598581523</v>
      </c>
      <c r="K702">
        <v>2.4161997889949</v>
      </c>
    </row>
    <row r="703" spans="1:11">
      <c r="A703">
        <v>701</v>
      </c>
      <c r="B703">
        <v>15.2207646631969</v>
      </c>
      <c r="C703">
        <v>1474.26074263618</v>
      </c>
      <c r="D703">
        <v>0.382236845102677</v>
      </c>
      <c r="E703">
        <v>127.971127160078</v>
      </c>
      <c r="F703">
        <v>22.8470937950107</v>
      </c>
      <c r="G703">
        <v>2834.41277597938</v>
      </c>
      <c r="H703">
        <v>0.659535522279318</v>
      </c>
      <c r="I703">
        <v>0.535426152866089</v>
      </c>
      <c r="J703">
        <v>23.1493546898231</v>
      </c>
      <c r="K703">
        <v>2.4161997889949</v>
      </c>
    </row>
    <row r="704" spans="1:11">
      <c r="A704">
        <v>702</v>
      </c>
      <c r="B704">
        <v>15.2207750443149</v>
      </c>
      <c r="C704">
        <v>1474.26069913323</v>
      </c>
      <c r="D704">
        <v>0.382236870294962</v>
      </c>
      <c r="E704">
        <v>127.971128276247</v>
      </c>
      <c r="F704">
        <v>22.84709446919</v>
      </c>
      <c r="G704">
        <v>2834.414178446</v>
      </c>
      <c r="H704">
        <v>0.65953552139682</v>
      </c>
      <c r="I704">
        <v>0.535426152153198</v>
      </c>
      <c r="J704">
        <v>23.1493533293362</v>
      </c>
      <c r="K704">
        <v>2.4161997889949</v>
      </c>
    </row>
    <row r="705" spans="1:11">
      <c r="A705">
        <v>703</v>
      </c>
      <c r="B705">
        <v>15.2207673773526</v>
      </c>
      <c r="C705">
        <v>1474.26082899634</v>
      </c>
      <c r="D705">
        <v>0.382236783306317</v>
      </c>
      <c r="E705">
        <v>127.971135556805</v>
      </c>
      <c r="F705">
        <v>22.8470924566596</v>
      </c>
      <c r="G705">
        <v>2834.41266108669</v>
      </c>
      <c r="H705">
        <v>0.659535623214299</v>
      </c>
      <c r="I705">
        <v>0.535426234763513</v>
      </c>
      <c r="J705">
        <v>23.1493542702141</v>
      </c>
      <c r="K705">
        <v>2.4161997889949</v>
      </c>
    </row>
    <row r="706" spans="1:11">
      <c r="A706">
        <v>704</v>
      </c>
      <c r="B706">
        <v>15.220772719917</v>
      </c>
      <c r="C706">
        <v>1474.26083418114</v>
      </c>
      <c r="D706">
        <v>0.382236729727975</v>
      </c>
      <c r="E706">
        <v>127.971141946853</v>
      </c>
      <c r="F706">
        <v>22.8470923763091</v>
      </c>
      <c r="G706">
        <v>2834.41328823765</v>
      </c>
      <c r="H706">
        <v>0.659535763222964</v>
      </c>
      <c r="I706">
        <v>0.535426348366679</v>
      </c>
      <c r="J706">
        <v>23.1493526681994</v>
      </c>
      <c r="K706">
        <v>2.4161997889949</v>
      </c>
    </row>
    <row r="707" spans="1:11">
      <c r="A707">
        <v>705</v>
      </c>
      <c r="B707">
        <v>15.2207782028053</v>
      </c>
      <c r="C707">
        <v>1474.2619788089</v>
      </c>
      <c r="D707">
        <v>0.382236773824588</v>
      </c>
      <c r="E707">
        <v>127.971211864383</v>
      </c>
      <c r="F707">
        <v>22.8470746376598</v>
      </c>
      <c r="G707">
        <v>2834.41016490102</v>
      </c>
      <c r="H707">
        <v>0.65953583681202</v>
      </c>
      <c r="I707">
        <v>0.535426408071475</v>
      </c>
      <c r="J707">
        <v>23.1493586202031</v>
      </c>
      <c r="K707">
        <v>2.4161997889949</v>
      </c>
    </row>
    <row r="708" spans="1:11">
      <c r="A708">
        <v>706</v>
      </c>
      <c r="B708">
        <v>15.2207670364838</v>
      </c>
      <c r="C708">
        <v>1474.26051126417</v>
      </c>
      <c r="D708">
        <v>0.382236817250575</v>
      </c>
      <c r="E708">
        <v>127.971117747083</v>
      </c>
      <c r="F708">
        <v>22.8470973806578</v>
      </c>
      <c r="G708">
        <v>2834.41295319155</v>
      </c>
      <c r="H708">
        <v>0.659535466620669</v>
      </c>
      <c r="I708">
        <v>0.535426107705772</v>
      </c>
      <c r="J708">
        <v>23.1493523553091</v>
      </c>
      <c r="K708">
        <v>2.4161997889949</v>
      </c>
    </row>
    <row r="709" spans="1:11">
      <c r="A709">
        <v>707</v>
      </c>
      <c r="B709">
        <v>15.2207700358602</v>
      </c>
      <c r="C709">
        <v>1474.26099463324</v>
      </c>
      <c r="D709">
        <v>0.382236713684559</v>
      </c>
      <c r="E709">
        <v>127.971144248595</v>
      </c>
      <c r="F709">
        <v>22.8470898897317</v>
      </c>
      <c r="G709">
        <v>2834.41181528693</v>
      </c>
      <c r="H709">
        <v>0.659535617249427</v>
      </c>
      <c r="I709">
        <v>0.535426229922305</v>
      </c>
      <c r="J709">
        <v>23.1493553207367</v>
      </c>
      <c r="K709">
        <v>2.4161997889949</v>
      </c>
    </row>
    <row r="710" spans="1:11">
      <c r="A710">
        <v>708</v>
      </c>
      <c r="B710">
        <v>15.2207809159572</v>
      </c>
      <c r="C710">
        <v>1474.26177724453</v>
      </c>
      <c r="D710">
        <v>0.382236841317681</v>
      </c>
      <c r="E710">
        <v>127.971202678083</v>
      </c>
      <c r="F710">
        <v>22.8470777613631</v>
      </c>
      <c r="G710">
        <v>2834.41129360449</v>
      </c>
      <c r="H710">
        <v>0.659535797080567</v>
      </c>
      <c r="I710">
        <v>0.535426375836058</v>
      </c>
      <c r="J710">
        <v>23.149356859872</v>
      </c>
      <c r="K710">
        <v>2.4161997889949</v>
      </c>
    </row>
    <row r="711" spans="1:11">
      <c r="A711">
        <v>709</v>
      </c>
      <c r="B711">
        <v>15.2207710721419</v>
      </c>
      <c r="C711">
        <v>1474.26126241791</v>
      </c>
      <c r="D711">
        <v>0.382236799563746</v>
      </c>
      <c r="E711">
        <v>127.971163243667</v>
      </c>
      <c r="F711">
        <v>22.8470857397887</v>
      </c>
      <c r="G711">
        <v>2834.41205341012</v>
      </c>
      <c r="H711">
        <v>0.659535736988254</v>
      </c>
      <c r="I711">
        <v>0.535426327078265</v>
      </c>
      <c r="J711">
        <v>23.1493561723964</v>
      </c>
      <c r="K711">
        <v>2.4161997889949</v>
      </c>
    </row>
    <row r="712" spans="1:11">
      <c r="A712">
        <v>710</v>
      </c>
      <c r="B712">
        <v>15.2207756966613</v>
      </c>
      <c r="C712">
        <v>1474.26142387344</v>
      </c>
      <c r="D712">
        <v>0.382236835849827</v>
      </c>
      <c r="E712">
        <v>127.971176604827</v>
      </c>
      <c r="F712">
        <v>22.8470832376622</v>
      </c>
      <c r="G712">
        <v>2834.41234177908</v>
      </c>
      <c r="H712">
        <v>0.659535804336511</v>
      </c>
      <c r="I712">
        <v>0.535426381725071</v>
      </c>
      <c r="J712">
        <v>23.1493561093574</v>
      </c>
      <c r="K712">
        <v>2.4161997889949</v>
      </c>
    </row>
    <row r="713" spans="1:11">
      <c r="A713">
        <v>711</v>
      </c>
      <c r="B713">
        <v>15.2207729889298</v>
      </c>
      <c r="C713">
        <v>1474.26146156584</v>
      </c>
      <c r="D713">
        <v>0.382236790206221</v>
      </c>
      <c r="E713">
        <v>127.971176699904</v>
      </c>
      <c r="F713">
        <v>22.8470826535316</v>
      </c>
      <c r="G713">
        <v>2834.41149159764</v>
      </c>
      <c r="H713">
        <v>0.659535776851038</v>
      </c>
      <c r="I713">
        <v>0.535426359421796</v>
      </c>
      <c r="J713">
        <v>23.149356872497</v>
      </c>
      <c r="K713">
        <v>2.4161997889949</v>
      </c>
    </row>
    <row r="714" spans="1:11">
      <c r="A714">
        <v>712</v>
      </c>
      <c r="B714">
        <v>15.2207836732593</v>
      </c>
      <c r="C714">
        <v>1474.26265561638</v>
      </c>
      <c r="D714">
        <v>0.382236785131689</v>
      </c>
      <c r="E714">
        <v>127.971256675251</v>
      </c>
      <c r="F714">
        <v>22.8470641489787</v>
      </c>
      <c r="G714">
        <v>2834.40905691268</v>
      </c>
      <c r="H714">
        <v>0.659536024041188</v>
      </c>
      <c r="I714">
        <v>0.535426559986571</v>
      </c>
      <c r="J714">
        <v>23.1493612557172</v>
      </c>
      <c r="K714">
        <v>2.4161997889949</v>
      </c>
    </row>
    <row r="715" spans="1:11">
      <c r="A715">
        <v>713</v>
      </c>
      <c r="B715">
        <v>15.2207808148312</v>
      </c>
      <c r="C715">
        <v>1474.26245232683</v>
      </c>
      <c r="D715">
        <v>0.382236779803728</v>
      </c>
      <c r="E715">
        <v>127.971242389335</v>
      </c>
      <c r="F715">
        <v>22.8470672994146</v>
      </c>
      <c r="G715">
        <v>2834.40935483613</v>
      </c>
      <c r="H715">
        <v>0.659535965898665</v>
      </c>
      <c r="I715">
        <v>0.535426512810505</v>
      </c>
      <c r="J715">
        <v>23.1493607017252</v>
      </c>
      <c r="K715">
        <v>2.4161997889949</v>
      </c>
    </row>
    <row r="716" spans="1:11">
      <c r="A716">
        <v>714</v>
      </c>
      <c r="B716">
        <v>15.2207925881027</v>
      </c>
      <c r="C716">
        <v>1474.26370223179</v>
      </c>
      <c r="D716">
        <v>0.382236783020037</v>
      </c>
      <c r="E716">
        <v>127.971326425643</v>
      </c>
      <c r="F716">
        <v>22.8470479292959</v>
      </c>
      <c r="G716">
        <v>2834.40666584007</v>
      </c>
      <c r="H716">
        <v>0.659536221796473</v>
      </c>
      <c r="I716">
        <v>0.535426720440289</v>
      </c>
      <c r="J716">
        <v>23.1493651978054</v>
      </c>
      <c r="K716">
        <v>2.4161997889949</v>
      </c>
    </row>
    <row r="717" spans="1:11">
      <c r="A717">
        <v>715</v>
      </c>
      <c r="B717">
        <v>15.2207868278236</v>
      </c>
      <c r="C717">
        <v>1474.26299136965</v>
      </c>
      <c r="D717">
        <v>0.382236778112746</v>
      </c>
      <c r="E717">
        <v>127.971278735098</v>
      </c>
      <c r="F717">
        <v>22.8470589457166</v>
      </c>
      <c r="G717">
        <v>2834.40824231582</v>
      </c>
      <c r="H717">
        <v>0.659536067450351</v>
      </c>
      <c r="I717">
        <v>0.535426595207228</v>
      </c>
      <c r="J717">
        <v>23.1493625719339</v>
      </c>
      <c r="K717">
        <v>2.4161997889949</v>
      </c>
    </row>
    <row r="718" spans="1:11">
      <c r="A718">
        <v>716</v>
      </c>
      <c r="B718">
        <v>15.220785109667</v>
      </c>
      <c r="C718">
        <v>1474.26288356514</v>
      </c>
      <c r="D718">
        <v>0.382236792215849</v>
      </c>
      <c r="E718">
        <v>127.971274473757</v>
      </c>
      <c r="F718">
        <v>22.8470606163929</v>
      </c>
      <c r="G718">
        <v>2834.40861301306</v>
      </c>
      <c r="H718">
        <v>0.659536099511632</v>
      </c>
      <c r="I718">
        <v>0.535426621221906</v>
      </c>
      <c r="J718">
        <v>23.1493615925939</v>
      </c>
      <c r="K718">
        <v>2.4161997889949</v>
      </c>
    </row>
    <row r="719" spans="1:11">
      <c r="A719">
        <v>717</v>
      </c>
      <c r="B719">
        <v>15.2207864084461</v>
      </c>
      <c r="C719">
        <v>1474.26274564128</v>
      </c>
      <c r="D719">
        <v>0.382236805658363</v>
      </c>
      <c r="E719">
        <v>127.971266690753</v>
      </c>
      <c r="F719">
        <v>22.8470627538374</v>
      </c>
      <c r="G719">
        <v>2834.4090546369</v>
      </c>
      <c r="H719">
        <v>0.659536044287897</v>
      </c>
      <c r="I719">
        <v>0.535426576414771</v>
      </c>
      <c r="J719">
        <v>23.1493607075974</v>
      </c>
      <c r="K719">
        <v>2.4161997889949</v>
      </c>
    </row>
    <row r="720" spans="1:11">
      <c r="A720">
        <v>718</v>
      </c>
      <c r="B720">
        <v>15.2207847268122</v>
      </c>
      <c r="C720">
        <v>1474.26291142104</v>
      </c>
      <c r="D720">
        <v>0.382236809846568</v>
      </c>
      <c r="E720">
        <v>127.97127504064</v>
      </c>
      <c r="F720">
        <v>22.8470601847024</v>
      </c>
      <c r="G720">
        <v>2834.40889493435</v>
      </c>
      <c r="H720">
        <v>0.659536137498678</v>
      </c>
      <c r="I720">
        <v>0.535426652044669</v>
      </c>
      <c r="J720">
        <v>23.1493620279234</v>
      </c>
      <c r="K720">
        <v>2.4161997889949</v>
      </c>
    </row>
    <row r="721" spans="1:11">
      <c r="A721">
        <v>719</v>
      </c>
      <c r="B721">
        <v>15.2207850360216</v>
      </c>
      <c r="C721">
        <v>1474.26288053585</v>
      </c>
      <c r="D721">
        <v>0.382236813116255</v>
      </c>
      <c r="E721">
        <v>127.971274164532</v>
      </c>
      <c r="F721">
        <v>22.8470606633387</v>
      </c>
      <c r="G721">
        <v>2834.40912003369</v>
      </c>
      <c r="H721">
        <v>0.659536155270117</v>
      </c>
      <c r="I721">
        <v>0.535426666464674</v>
      </c>
      <c r="J721">
        <v>23.1493616248988</v>
      </c>
      <c r="K721">
        <v>2.4161997889949</v>
      </c>
    </row>
    <row r="722" spans="1:11">
      <c r="A722">
        <v>720</v>
      </c>
      <c r="B722">
        <v>15.2207830022938</v>
      </c>
      <c r="C722">
        <v>1474.2625922404</v>
      </c>
      <c r="D722">
        <v>0.382236772058125</v>
      </c>
      <c r="E722">
        <v>127.971255869414</v>
      </c>
      <c r="F722">
        <v>22.8470651311341</v>
      </c>
      <c r="G722">
        <v>2834.4097045622</v>
      </c>
      <c r="H722">
        <v>0.659536151656327</v>
      </c>
      <c r="I722">
        <v>0.53542666353313</v>
      </c>
      <c r="J722">
        <v>23.1493602732342</v>
      </c>
      <c r="K722">
        <v>2.4161997889949</v>
      </c>
    </row>
    <row r="723" spans="1:11">
      <c r="A723">
        <v>721</v>
      </c>
      <c r="B723">
        <v>15.2207807233154</v>
      </c>
      <c r="C723">
        <v>1474.26234549645</v>
      </c>
      <c r="D723">
        <v>0.382236766972986</v>
      </c>
      <c r="E723">
        <v>127.971239642309</v>
      </c>
      <c r="F723">
        <v>22.8470689549956</v>
      </c>
      <c r="G723">
        <v>2834.41019116167</v>
      </c>
      <c r="H723">
        <v>0.6595360843453</v>
      </c>
      <c r="I723">
        <v>0.535426608917914</v>
      </c>
      <c r="J723">
        <v>23.1493593100598</v>
      </c>
      <c r="K723">
        <v>2.4161997889949</v>
      </c>
    </row>
    <row r="724" spans="1:11">
      <c r="A724">
        <v>722</v>
      </c>
      <c r="B724">
        <v>15.2207871658318</v>
      </c>
      <c r="C724">
        <v>1474.26306293711</v>
      </c>
      <c r="D724">
        <v>0.382236759522995</v>
      </c>
      <c r="E724">
        <v>127.971285590046</v>
      </c>
      <c r="F724">
        <v>22.8470578366161</v>
      </c>
      <c r="G724">
        <v>2834.40884920482</v>
      </c>
      <c r="H724">
        <v>0.65953627055884</v>
      </c>
      <c r="I724">
        <v>0.535426760008473</v>
      </c>
      <c r="J724">
        <v>23.1493623765006</v>
      </c>
      <c r="K724">
        <v>2.4161997889949</v>
      </c>
    </row>
    <row r="725" spans="1:11">
      <c r="A725">
        <v>723</v>
      </c>
      <c r="B725">
        <v>15.220786111474</v>
      </c>
      <c r="C725">
        <v>1474.26290667102</v>
      </c>
      <c r="D725">
        <v>0.38223675703039</v>
      </c>
      <c r="E725">
        <v>127.971275910366</v>
      </c>
      <c r="F725">
        <v>22.8470602583147</v>
      </c>
      <c r="G725">
        <v>2834.40905175561</v>
      </c>
      <c r="H725">
        <v>0.659536227666288</v>
      </c>
      <c r="I725">
        <v>0.535426725206133</v>
      </c>
      <c r="J725">
        <v>23.1493616239631</v>
      </c>
      <c r="K725">
        <v>2.4161997889949</v>
      </c>
    </row>
    <row r="726" spans="1:11">
      <c r="A726">
        <v>724</v>
      </c>
      <c r="B726">
        <v>15.2207794052937</v>
      </c>
      <c r="C726">
        <v>1474.26245026497</v>
      </c>
      <c r="D726">
        <v>0.382236792726037</v>
      </c>
      <c r="E726">
        <v>127.971243675037</v>
      </c>
      <c r="F726">
        <v>22.8470673313677</v>
      </c>
      <c r="G726">
        <v>2834.40975002274</v>
      </c>
      <c r="H726">
        <v>0.659536091187932</v>
      </c>
      <c r="I726">
        <v>0.535426614469666</v>
      </c>
      <c r="J726">
        <v>23.1493604757008</v>
      </c>
      <c r="K726">
        <v>2.4161997889949</v>
      </c>
    </row>
    <row r="727" spans="1:11">
      <c r="A727">
        <v>725</v>
      </c>
      <c r="B727">
        <v>15.220789186023</v>
      </c>
      <c r="C727">
        <v>1474.26315018146</v>
      </c>
      <c r="D727">
        <v>0.382236757722485</v>
      </c>
      <c r="E727">
        <v>127.971293024597</v>
      </c>
      <c r="F727">
        <v>22.8470564845667</v>
      </c>
      <c r="G727">
        <v>2834.40852052962</v>
      </c>
      <c r="H727">
        <v>0.659536248222748</v>
      </c>
      <c r="I727">
        <v>0.535426741884723</v>
      </c>
      <c r="J727">
        <v>23.1493623292231</v>
      </c>
      <c r="K727">
        <v>2.4161997889949</v>
      </c>
    </row>
    <row r="728" spans="1:11">
      <c r="A728">
        <v>726</v>
      </c>
      <c r="B728">
        <v>15.2207766356845</v>
      </c>
      <c r="C728">
        <v>1474.26212546664</v>
      </c>
      <c r="D728">
        <v>0.382236713415902</v>
      </c>
      <c r="E728">
        <v>127.971221466606</v>
      </c>
      <c r="F728">
        <v>22.8470723648615</v>
      </c>
      <c r="G728">
        <v>2834.41069914841</v>
      </c>
      <c r="H728">
        <v>0.659536174102174</v>
      </c>
      <c r="I728">
        <v>0.535426681746846</v>
      </c>
      <c r="J728">
        <v>23.1493592118421</v>
      </c>
      <c r="K728">
        <v>2.4161997889949</v>
      </c>
    </row>
    <row r="729" spans="1:11">
      <c r="A729">
        <v>727</v>
      </c>
      <c r="B729">
        <v>15.220784948805</v>
      </c>
      <c r="C729">
        <v>1474.26267919003</v>
      </c>
      <c r="D729">
        <v>0.382236769746483</v>
      </c>
      <c r="E729">
        <v>127.971261653979</v>
      </c>
      <c r="F729">
        <v>22.8470637836511</v>
      </c>
      <c r="G729">
        <v>2834.40962423502</v>
      </c>
      <c r="H729">
        <v>0.659536177638074</v>
      </c>
      <c r="I729">
        <v>0.535426684614637</v>
      </c>
      <c r="J729">
        <v>23.1493605567834</v>
      </c>
      <c r="K729">
        <v>2.4161997889949</v>
      </c>
    </row>
    <row r="730" spans="1:11">
      <c r="A730">
        <v>728</v>
      </c>
      <c r="B730">
        <v>15.2207875650129</v>
      </c>
      <c r="C730">
        <v>1474.26306391612</v>
      </c>
      <c r="D730">
        <v>0.38223674594875</v>
      </c>
      <c r="E730">
        <v>127.971287115839</v>
      </c>
      <c r="F730">
        <v>22.8470578214441</v>
      </c>
      <c r="G730">
        <v>2834.40845096482</v>
      </c>
      <c r="H730">
        <v>0.659536249825192</v>
      </c>
      <c r="I730">
        <v>0.53542674318478</v>
      </c>
      <c r="J730">
        <v>23.149362035257</v>
      </c>
      <c r="K730">
        <v>2.4161997889949</v>
      </c>
    </row>
    <row r="731" spans="1:11">
      <c r="A731">
        <v>729</v>
      </c>
      <c r="B731">
        <v>15.2207818116805</v>
      </c>
      <c r="C731">
        <v>1474.26261500588</v>
      </c>
      <c r="D731">
        <v>0.382236737453162</v>
      </c>
      <c r="E731">
        <v>127.97125507284</v>
      </c>
      <c r="F731">
        <v>22.847064778331</v>
      </c>
      <c r="G731">
        <v>2834.40946864307</v>
      </c>
      <c r="H731">
        <v>0.659536176052499</v>
      </c>
      <c r="I731">
        <v>0.535426683327461</v>
      </c>
      <c r="J731">
        <v>23.1493608716853</v>
      </c>
      <c r="K731">
        <v>2.4161997889949</v>
      </c>
    </row>
    <row r="732" spans="1:11">
      <c r="A732">
        <v>730</v>
      </c>
      <c r="B732">
        <v>15.220786172432</v>
      </c>
      <c r="C732">
        <v>1474.2628041722</v>
      </c>
      <c r="D732">
        <v>0.382236770140793</v>
      </c>
      <c r="E732">
        <v>127.97127092972</v>
      </c>
      <c r="F732">
        <v>22.8470618467674</v>
      </c>
      <c r="G732">
        <v>2834.40926956096</v>
      </c>
      <c r="H732">
        <v>0.659536200390437</v>
      </c>
      <c r="I732">
        <v>0.535426703075035</v>
      </c>
      <c r="J732">
        <v>23.1493608193641</v>
      </c>
      <c r="K732">
        <v>2.4161997889949</v>
      </c>
    </row>
    <row r="733" spans="1:11">
      <c r="A733">
        <v>731</v>
      </c>
      <c r="B733">
        <v>15.220786448901</v>
      </c>
      <c r="C733">
        <v>1474.26279677986</v>
      </c>
      <c r="D733">
        <v>0.382236783698444</v>
      </c>
      <c r="E733">
        <v>127.971270643772</v>
      </c>
      <c r="F733">
        <v>22.8470619613285</v>
      </c>
      <c r="G733">
        <v>2834.40952369302</v>
      </c>
      <c r="H733">
        <v>0.659536222909966</v>
      </c>
      <c r="I733">
        <v>0.535426721347748</v>
      </c>
      <c r="J733">
        <v>23.1493607340884</v>
      </c>
      <c r="K733">
        <v>2.4161997889949</v>
      </c>
    </row>
    <row r="734" spans="1:11">
      <c r="A734">
        <v>732</v>
      </c>
      <c r="B734">
        <v>15.2207956743243</v>
      </c>
      <c r="C734">
        <v>1474.26321625716</v>
      </c>
      <c r="D734">
        <v>0.382236809008673</v>
      </c>
      <c r="E734">
        <v>127.971303527991</v>
      </c>
      <c r="F734">
        <v>22.8470554605736</v>
      </c>
      <c r="G734">
        <v>2834.4091640327</v>
      </c>
      <c r="H734">
        <v>0.659536325222123</v>
      </c>
      <c r="I734">
        <v>0.535426804363069</v>
      </c>
      <c r="J734">
        <v>23.1493610579287</v>
      </c>
      <c r="K734">
        <v>2.4161997889949</v>
      </c>
    </row>
    <row r="735" spans="1:11">
      <c r="A735">
        <v>733</v>
      </c>
      <c r="B735">
        <v>15.2207902179114</v>
      </c>
      <c r="C735">
        <v>1474.26321975005</v>
      </c>
      <c r="D735">
        <v>0.382236775449586</v>
      </c>
      <c r="E735">
        <v>127.971298973126</v>
      </c>
      <c r="F735">
        <v>22.8470554064433</v>
      </c>
      <c r="G735">
        <v>2834.40846480541</v>
      </c>
      <c r="H735">
        <v>0.659536304265376</v>
      </c>
      <c r="I735">
        <v>0.535426787357375</v>
      </c>
      <c r="J735">
        <v>23.1493622891112</v>
      </c>
      <c r="K735">
        <v>2.4161997889949</v>
      </c>
    </row>
    <row r="736" spans="1:11">
      <c r="A736">
        <v>734</v>
      </c>
      <c r="B736">
        <v>15.2207964326517</v>
      </c>
      <c r="C736">
        <v>1474.26394638951</v>
      </c>
      <c r="D736">
        <v>0.382236784674619</v>
      </c>
      <c r="E736">
        <v>127.971347663517</v>
      </c>
      <c r="F736">
        <v>22.8470441455208</v>
      </c>
      <c r="G736">
        <v>2834.40707293909</v>
      </c>
      <c r="H736">
        <v>0.659536485690969</v>
      </c>
      <c r="I736">
        <v>0.535426934562864</v>
      </c>
      <c r="J736">
        <v>23.1493649632143</v>
      </c>
      <c r="K736">
        <v>2.4161997889949</v>
      </c>
    </row>
    <row r="737" spans="1:11">
      <c r="A737">
        <v>735</v>
      </c>
      <c r="B737">
        <v>15.2207960235383</v>
      </c>
      <c r="C737">
        <v>1474.26386567779</v>
      </c>
      <c r="D737">
        <v>0.382236771741566</v>
      </c>
      <c r="E737">
        <v>127.971342162436</v>
      </c>
      <c r="F737">
        <v>22.847045396331</v>
      </c>
      <c r="G737">
        <v>2834.40712537011</v>
      </c>
      <c r="H737">
        <v>0.659536433489544</v>
      </c>
      <c r="I737">
        <v>0.535426892206983</v>
      </c>
      <c r="J737">
        <v>23.1493646746494</v>
      </c>
      <c r="K737">
        <v>2.4161997889949</v>
      </c>
    </row>
    <row r="738" spans="1:11">
      <c r="A738">
        <v>736</v>
      </c>
      <c r="B738">
        <v>15.2207938216676</v>
      </c>
      <c r="C738">
        <v>1474.2635716042</v>
      </c>
      <c r="D738">
        <v>0.382236764014131</v>
      </c>
      <c r="E738">
        <v>127.971321974799</v>
      </c>
      <c r="F738">
        <v>22.8470499536659</v>
      </c>
      <c r="G738">
        <v>2834.40757574574</v>
      </c>
      <c r="H738">
        <v>0.659536355124394</v>
      </c>
      <c r="I738">
        <v>0.535426828622695</v>
      </c>
      <c r="J738">
        <v>23.149363675207</v>
      </c>
      <c r="K738">
        <v>2.4161997889949</v>
      </c>
    </row>
    <row r="739" spans="1:11">
      <c r="A739">
        <v>737</v>
      </c>
      <c r="B739">
        <v>15.2207887270507</v>
      </c>
      <c r="C739">
        <v>1474.26315894141</v>
      </c>
      <c r="D739">
        <v>0.382236774255016</v>
      </c>
      <c r="E739">
        <v>127.971295339667</v>
      </c>
      <c r="F739">
        <v>22.8470563488113</v>
      </c>
      <c r="G739">
        <v>2834.40851444078</v>
      </c>
      <c r="H739">
        <v>0.659536290567469</v>
      </c>
      <c r="I739">
        <v>0.535426776242942</v>
      </c>
      <c r="J739">
        <v>23.1493620211904</v>
      </c>
      <c r="K739">
        <v>2.4161997889949</v>
      </c>
    </row>
    <row r="740" spans="1:11">
      <c r="A740">
        <v>738</v>
      </c>
      <c r="B740">
        <v>15.2207849860552</v>
      </c>
      <c r="C740">
        <v>1474.26273686033</v>
      </c>
      <c r="D740">
        <v>0.38223676333788</v>
      </c>
      <c r="E740">
        <v>127.971263925229</v>
      </c>
      <c r="F740">
        <v>22.8470628899182</v>
      </c>
      <c r="G740">
        <v>2834.40930368031</v>
      </c>
      <c r="H740">
        <v>0.659536171817964</v>
      </c>
      <c r="I740">
        <v>0.53542667989178</v>
      </c>
      <c r="J740">
        <v>23.1493611269968</v>
      </c>
      <c r="K740">
        <v>2.4161997889949</v>
      </c>
    </row>
    <row r="741" spans="1:11">
      <c r="A741">
        <v>739</v>
      </c>
      <c r="B741">
        <v>15.2207904912206</v>
      </c>
      <c r="C741">
        <v>1474.26318462832</v>
      </c>
      <c r="D741">
        <v>0.382236788566834</v>
      </c>
      <c r="E741">
        <v>127.971296512357</v>
      </c>
      <c r="F741">
        <v>22.8470559507343</v>
      </c>
      <c r="G741">
        <v>2834.40875409266</v>
      </c>
      <c r="H741">
        <v>0.659536302988351</v>
      </c>
      <c r="I741">
        <v>0.535426786321724</v>
      </c>
      <c r="J741">
        <v>23.1493621860086</v>
      </c>
      <c r="K741">
        <v>2.4161997889949</v>
      </c>
    </row>
    <row r="742" spans="1:11">
      <c r="A742">
        <v>740</v>
      </c>
      <c r="B742">
        <v>15.220792637881</v>
      </c>
      <c r="C742">
        <v>1474.26291680519</v>
      </c>
      <c r="D742">
        <v>0.382236793698685</v>
      </c>
      <c r="E742">
        <v>127.971281943785</v>
      </c>
      <c r="F742">
        <v>22.8470601012627</v>
      </c>
      <c r="G742">
        <v>2834.40928424017</v>
      </c>
      <c r="H742">
        <v>0.659536191680252</v>
      </c>
      <c r="I742">
        <v>0.535426696008543</v>
      </c>
      <c r="J742">
        <v>23.1493603209037</v>
      </c>
      <c r="K742">
        <v>2.4161997889949</v>
      </c>
    </row>
    <row r="743" spans="1:11">
      <c r="A743">
        <v>741</v>
      </c>
      <c r="B743">
        <v>15.2207910447827</v>
      </c>
      <c r="C743">
        <v>1474.26326596798</v>
      </c>
      <c r="D743">
        <v>0.382236787688747</v>
      </c>
      <c r="E743">
        <v>127.971302898009</v>
      </c>
      <c r="F743">
        <v>22.8470546901917</v>
      </c>
      <c r="G743">
        <v>2834.40851773896</v>
      </c>
      <c r="H743">
        <v>0.659536323210279</v>
      </c>
      <c r="I743">
        <v>0.535426802729309</v>
      </c>
      <c r="J743">
        <v>23.1493622672607</v>
      </c>
      <c r="K743">
        <v>2.4161997889949</v>
      </c>
    </row>
    <row r="744" spans="1:11">
      <c r="A744">
        <v>742</v>
      </c>
      <c r="B744">
        <v>15.2207866673199</v>
      </c>
      <c r="C744">
        <v>1474.26278635074</v>
      </c>
      <c r="D744">
        <v>0.382236777291623</v>
      </c>
      <c r="E744">
        <v>127.971270567594</v>
      </c>
      <c r="F744">
        <v>22.8470621229515</v>
      </c>
      <c r="G744">
        <v>2834.40930570166</v>
      </c>
      <c r="H744">
        <v>0.659536233026305</v>
      </c>
      <c r="I744">
        <v>0.53542672955584</v>
      </c>
      <c r="J744">
        <v>23.1493605268327</v>
      </c>
      <c r="K744">
        <v>2.4161997889949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18.0950964641382</v>
      </c>
    </row>
    <row r="2" spans="1:17">
      <c r="B2" t="s">
        <v>32</v>
      </c>
      <c r="C2">
        <v>22.7632868226879</v>
      </c>
    </row>
    <row r="3" spans="1:17">
      <c r="B3" t="s">
        <v>33</v>
      </c>
      <c r="C3">
        <v>32.2068646972116</v>
      </c>
    </row>
    <row r="4" spans="1:17">
      <c r="B4" t="s">
        <v>34</v>
      </c>
      <c r="C4">
        <v>13.9906727991238</v>
      </c>
    </row>
    <row r="5" spans="1:17">
      <c r="B5" t="s">
        <v>35</v>
      </c>
      <c r="C5">
        <v>566.840818670924</v>
      </c>
    </row>
    <row r="6" spans="1:17">
      <c r="B6" t="s">
        <v>36</v>
      </c>
      <c r="C6">
        <v>234.382526564715</v>
      </c>
    </row>
    <row r="7" spans="1:17">
      <c r="B7" t="s">
        <v>37</v>
      </c>
      <c r="C7">
        <v>0.413489146943006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10.5659172424146</v>
      </c>
      <c r="E9">
        <v>13.5298160621856</v>
      </c>
      <c r="F9">
        <v>14.602478967559</v>
      </c>
      <c r="G9">
        <v>15.1223732908473</v>
      </c>
      <c r="H9">
        <v>15.6195294192733</v>
      </c>
      <c r="I9">
        <v>16.3183671463585</v>
      </c>
      <c r="J9">
        <v>17.3431679825475</v>
      </c>
      <c r="K9">
        <v>18.7838506947932</v>
      </c>
      <c r="L9">
        <v>20.7227067622898</v>
      </c>
      <c r="M9">
        <v>23.2483689484575</v>
      </c>
      <c r="N9">
        <v>27.2399036828123</v>
      </c>
      <c r="O9">
        <v>32.2068646972116</v>
      </c>
      <c r="P9">
        <v>11.1811468948482</v>
      </c>
      <c r="Q9">
        <v>1.77635683940025e-15</v>
      </c>
    </row>
    <row r="10" spans="1:17">
      <c r="B10" t="s">
        <v>40</v>
      </c>
      <c r="C10">
        <v>0</v>
      </c>
      <c r="D10">
        <v>10.8588577520826</v>
      </c>
      <c r="E10">
        <v>5.09455321924804</v>
      </c>
      <c r="F10">
        <v>3.68868353409919</v>
      </c>
      <c r="G10">
        <v>2.96562017327908</v>
      </c>
      <c r="H10">
        <v>2.71266993071192</v>
      </c>
      <c r="I10">
        <v>2.68830546666586</v>
      </c>
      <c r="J10">
        <v>2.80939907268438</v>
      </c>
      <c r="K10">
        <v>3.04528229369583</v>
      </c>
      <c r="L10">
        <v>3.38793348585475</v>
      </c>
      <c r="M10">
        <v>3.84219363508206</v>
      </c>
      <c r="N10">
        <v>6.55074843491542</v>
      </c>
      <c r="O10">
        <v>7.62880572149963</v>
      </c>
      <c r="P10">
        <v>3.48024872182603</v>
      </c>
      <c r="Q10">
        <v>1.0226362087846</v>
      </c>
    </row>
    <row r="11" spans="1:17">
      <c r="B11" t="s">
        <v>41</v>
      </c>
      <c r="C11">
        <v>0</v>
      </c>
      <c r="D11">
        <v>0.292940509667996</v>
      </c>
      <c r="E11">
        <v>2.13065439947698</v>
      </c>
      <c r="F11">
        <v>2.6160206287258</v>
      </c>
      <c r="G11">
        <v>2.44572584999074</v>
      </c>
      <c r="H11">
        <v>2.21551380228596</v>
      </c>
      <c r="I11">
        <v>1.98946773958062</v>
      </c>
      <c r="J11">
        <v>1.78459823649541</v>
      </c>
      <c r="K11">
        <v>1.60459958145017</v>
      </c>
      <c r="L11">
        <v>1.44907741835812</v>
      </c>
      <c r="M11">
        <v>1.3165314489144</v>
      </c>
      <c r="N11">
        <v>2.55921370056062</v>
      </c>
      <c r="O11">
        <v>2.66184470710031</v>
      </c>
      <c r="P11">
        <v>24.5059665241894</v>
      </c>
      <c r="Q11">
        <v>12.2037831036328</v>
      </c>
    </row>
    <row r="12" spans="1:17">
      <c r="B12" t="s">
        <v>42</v>
      </c>
      <c r="C12">
        <v>0</v>
      </c>
      <c r="D12">
        <v>0.328064136070014</v>
      </c>
      <c r="E12">
        <v>0.420091064106498</v>
      </c>
      <c r="F12">
        <v>0.453396476336402</v>
      </c>
      <c r="G12">
        <v>0.469538821397807</v>
      </c>
      <c r="H12">
        <v>0.484975161851927</v>
      </c>
      <c r="I12">
        <v>0.50667357098474</v>
      </c>
      <c r="J12">
        <v>0.538492900367575</v>
      </c>
      <c r="K12">
        <v>0.583225063084748</v>
      </c>
      <c r="L12">
        <v>0.643425150417822</v>
      </c>
      <c r="M12">
        <v>0.721845145965738</v>
      </c>
      <c r="N12">
        <v>0.845779430531487</v>
      </c>
      <c r="O12">
        <v>1</v>
      </c>
      <c r="P12">
        <v>0.347166574578626</v>
      </c>
      <c r="Q12">
        <v>5.5154603097831e-17</v>
      </c>
    </row>
    <row r="15" spans="1:17">
      <c r="A15" t="s">
        <v>59</v>
      </c>
      <c r="B15" t="s">
        <v>60</v>
      </c>
      <c r="C15">
        <v>17.9406604556595</v>
      </c>
    </row>
    <row r="16" spans="1:17">
      <c r="B16" t="s">
        <v>61</v>
      </c>
      <c r="C16">
        <v>22.7744076016527</v>
      </c>
    </row>
    <row r="17" spans="1:17">
      <c r="B17" t="s">
        <v>62</v>
      </c>
      <c r="C17">
        <v>28.30248366127</v>
      </c>
    </row>
    <row r="18" spans="1:17">
      <c r="B18" t="s">
        <v>63</v>
      </c>
      <c r="C18">
        <v>13.8644934060411</v>
      </c>
    </row>
    <row r="19" spans="1:17">
      <c r="B19" t="s">
        <v>64</v>
      </c>
      <c r="C19">
        <v>498.123712438352</v>
      </c>
    </row>
    <row r="20" spans="1:17">
      <c r="B20" t="s">
        <v>65</v>
      </c>
      <c r="C20">
        <v>238.807112511075</v>
      </c>
    </row>
    <row r="21" spans="1:17">
      <c r="B21" t="s">
        <v>66</v>
      </c>
      <c r="C21">
        <v>0.479413259292751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19.7212620600575</v>
      </c>
      <c r="E23">
        <v>21.3184476025256</v>
      </c>
      <c r="F23">
        <v>20.7167058840198</v>
      </c>
      <c r="G23">
        <v>19.8740246683415</v>
      </c>
      <c r="H23">
        <v>19.217928876276</v>
      </c>
      <c r="I23">
        <v>18.9054533433478</v>
      </c>
      <c r="J23">
        <v>19.0123260602685</v>
      </c>
      <c r="K23">
        <v>19.5905466970619</v>
      </c>
      <c r="L23">
        <v>20.6904538843773</v>
      </c>
      <c r="M23">
        <v>22.3716613327845</v>
      </c>
      <c r="N23">
        <v>24.9087219064711</v>
      </c>
      <c r="O23">
        <v>28.30248366127</v>
      </c>
      <c r="P23">
        <v>6.24574986434723</v>
      </c>
      <c r="Q23">
        <v>7.99360577730113e-15</v>
      </c>
    </row>
    <row r="24" spans="1:17">
      <c r="B24" t="s">
        <v>40</v>
      </c>
      <c r="C24">
        <v>0</v>
      </c>
      <c r="D24">
        <v>21.109079606202</v>
      </c>
      <c r="E24">
        <v>4.92787999143147</v>
      </c>
      <c r="F24">
        <v>3.51221138159122</v>
      </c>
      <c r="G24">
        <v>2.77021059280656</v>
      </c>
      <c r="H24">
        <v>2.49180517270157</v>
      </c>
      <c r="I24">
        <v>2.43521276065233</v>
      </c>
      <c r="J24">
        <v>2.51655537316652</v>
      </c>
      <c r="K24">
        <v>2.70400584275478</v>
      </c>
      <c r="L24">
        <v>2.98794868287209</v>
      </c>
      <c r="M24">
        <v>3.37108490281351</v>
      </c>
      <c r="N24">
        <v>5.74775794111346</v>
      </c>
      <c r="O24">
        <v>6.63386971853971</v>
      </c>
      <c r="P24">
        <v>2.85846284503802</v>
      </c>
      <c r="Q24">
        <v>0.212193666956956</v>
      </c>
    </row>
    <row r="25" spans="1:17">
      <c r="B25" t="s">
        <v>41</v>
      </c>
      <c r="C25">
        <v>0</v>
      </c>
      <c r="D25">
        <v>1.38781754614447</v>
      </c>
      <c r="E25">
        <v>3.33069444896339</v>
      </c>
      <c r="F25">
        <v>4.11395310009701</v>
      </c>
      <c r="G25">
        <v>3.6128918084848</v>
      </c>
      <c r="H25">
        <v>3.14790096476714</v>
      </c>
      <c r="I25">
        <v>2.74768829358052</v>
      </c>
      <c r="J25">
        <v>2.40968265624583</v>
      </c>
      <c r="K25">
        <v>2.12578520596136</v>
      </c>
      <c r="L25">
        <v>1.88804149555671</v>
      </c>
      <c r="M25">
        <v>1.68987745440626</v>
      </c>
      <c r="N25">
        <v>3.21069736742686</v>
      </c>
      <c r="O25">
        <v>3.24010796374082</v>
      </c>
      <c r="P25">
        <v>24.9151966419608</v>
      </c>
      <c r="Q25">
        <v>6.45794353130418</v>
      </c>
    </row>
    <row r="26" spans="1:17">
      <c r="B26" t="s">
        <v>42</v>
      </c>
      <c r="C26">
        <v>0</v>
      </c>
      <c r="D26">
        <v>0.696803230984448</v>
      </c>
      <c r="E26">
        <v>0.753235930021873</v>
      </c>
      <c r="F26">
        <v>0.731974837684269</v>
      </c>
      <c r="G26">
        <v>0.702200729314006</v>
      </c>
      <c r="H26">
        <v>0.679019166878784</v>
      </c>
      <c r="I26">
        <v>0.667978597553917</v>
      </c>
      <c r="J26">
        <v>0.671754687249781</v>
      </c>
      <c r="K26">
        <v>0.692184718893423</v>
      </c>
      <c r="L26">
        <v>0.731047286591697</v>
      </c>
      <c r="M26">
        <v>0.790448697030734</v>
      </c>
      <c r="N26">
        <v>0.880089613497666</v>
      </c>
      <c r="O26">
        <v>1</v>
      </c>
      <c r="P26">
        <v>0.220678507904029</v>
      </c>
      <c r="Q26">
        <v>2.82434781094488e-16</v>
      </c>
    </row>
    <row r="29" spans="1:17">
      <c r="A29" t="s">
        <v>70</v>
      </c>
      <c r="B29" t="s">
        <v>71</v>
      </c>
      <c r="C29">
        <v>10.2475871700646</v>
      </c>
    </row>
    <row r="30" spans="1:17">
      <c r="B30" t="s">
        <v>72</v>
      </c>
      <c r="C30">
        <v>25.6927165878867</v>
      </c>
    </row>
    <row r="31" spans="1:17">
      <c r="B31" t="s">
        <v>73</v>
      </c>
      <c r="C31">
        <v>18.8613639957427</v>
      </c>
    </row>
    <row r="32" spans="1:17">
      <c r="B32" t="s">
        <v>74</v>
      </c>
      <c r="C32">
        <v>4.53361586351876</v>
      </c>
    </row>
    <row r="33" spans="1:14">
      <c r="B33" t="s">
        <v>75</v>
      </c>
      <c r="C33">
        <v>214.390837418276</v>
      </c>
    </row>
    <row r="34" spans="1:14">
      <c r="B34" t="s">
        <v>76</v>
      </c>
      <c r="C34">
        <v>89.6465636974342</v>
      </c>
    </row>
    <row r="35" spans="1:14">
      <c r="B35" t="s">
        <v>77</v>
      </c>
      <c r="C35">
        <v>0.418145499019317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18.8613639957427</v>
      </c>
      <c r="E37">
        <v>14.6066304563266</v>
      </c>
      <c r="F37">
        <v>13.2020761960597</v>
      </c>
      <c r="G37">
        <v>11.6752957083311</v>
      </c>
      <c r="H37">
        <v>10.1761288311293</v>
      </c>
      <c r="I37">
        <v>8.75629404442918</v>
      </c>
      <c r="J37">
        <v>7.42905076279144</v>
      </c>
      <c r="K37">
        <v>6.19101078434659</v>
      </c>
      <c r="L37">
        <v>5.03103158871396</v>
      </c>
      <c r="M37">
        <v>2.73458997618467</v>
      </c>
      <c r="N37">
        <v>0</v>
      </c>
    </row>
    <row r="38" spans="1:14">
      <c r="B38" t="s">
        <v>40</v>
      </c>
      <c r="C38">
        <v>0</v>
      </c>
      <c r="D38">
        <v>19.275874638313</v>
      </c>
      <c r="E38">
        <v>2.36274833840986</v>
      </c>
      <c r="F38">
        <v>1.49739735941782</v>
      </c>
      <c r="G38">
        <v>1.05318795595611</v>
      </c>
      <c r="H38">
        <v>0.786676671944607</v>
      </c>
      <c r="I38">
        <v>0.609098557796817</v>
      </c>
      <c r="J38">
        <v>0.481079096014297</v>
      </c>
      <c r="K38">
        <v>0.382621200157885</v>
      </c>
      <c r="L38">
        <v>0.302487000159973</v>
      </c>
      <c r="M38">
        <v>0.517426222857688</v>
      </c>
      <c r="N38">
        <v>0.153288224633135</v>
      </c>
    </row>
    <row r="39" spans="1:14">
      <c r="B39" t="s">
        <v>41</v>
      </c>
      <c r="C39">
        <v>0</v>
      </c>
      <c r="D39">
        <v>0.414510642570283</v>
      </c>
      <c r="E39">
        <v>6.61748187782604</v>
      </c>
      <c r="F39">
        <v>2.90195161968468</v>
      </c>
      <c r="G39">
        <v>2.57996844368467</v>
      </c>
      <c r="H39">
        <v>2.28584354914647</v>
      </c>
      <c r="I39">
        <v>2.02893334449692</v>
      </c>
      <c r="J39">
        <v>1.80832237765204</v>
      </c>
      <c r="K39">
        <v>1.62066117860274</v>
      </c>
      <c r="L39">
        <v>1.4624661957926</v>
      </c>
      <c r="M39">
        <v>2.81386783538698</v>
      </c>
      <c r="N39">
        <v>2.88787820081781</v>
      </c>
    </row>
    <row r="40" spans="1:14">
      <c r="B40" t="s">
        <v>42</v>
      </c>
      <c r="C40">
        <v>0</v>
      </c>
      <c r="D40">
        <v>1</v>
      </c>
      <c r="E40">
        <v>0.77442068662815</v>
      </c>
      <c r="F40">
        <v>0.699953417952147</v>
      </c>
      <c r="G40">
        <v>0.619005905986779</v>
      </c>
      <c r="H40">
        <v>0.539522424434742</v>
      </c>
      <c r="I40">
        <v>0.464245006162099</v>
      </c>
      <c r="J40">
        <v>0.393876644577151</v>
      </c>
      <c r="K40">
        <v>0.328237702519499</v>
      </c>
      <c r="L40">
        <v>0.266737420997205</v>
      </c>
      <c r="M40">
        <v>0.144983680756169</v>
      </c>
      <c r="N40">
        <v>0</v>
      </c>
    </row>
    <row r="43" spans="1:14">
      <c r="A43" t="s">
        <v>80</v>
      </c>
      <c r="B43" t="s">
        <v>81</v>
      </c>
      <c r="C43">
        <v>13.1776966047262</v>
      </c>
    </row>
    <row r="44" spans="1:14">
      <c r="B44" t="s">
        <v>82</v>
      </c>
      <c r="C44">
        <v>24.0992156249501</v>
      </c>
    </row>
    <row r="45" spans="1:14">
      <c r="B45" t="s">
        <v>83</v>
      </c>
      <c r="C45">
        <v>27.5238176263366</v>
      </c>
    </row>
    <row r="46" spans="1:14">
      <c r="B46" t="s">
        <v>84</v>
      </c>
      <c r="C46">
        <v>7.418391538258</v>
      </c>
    </row>
    <row r="47" spans="1:14">
      <c r="B47" t="s">
        <v>85</v>
      </c>
      <c r="C47">
        <v>373.406459130633</v>
      </c>
    </row>
    <row r="48" spans="1:14">
      <c r="B48" t="s">
        <v>86</v>
      </c>
      <c r="C48">
        <v>140.794179791039</v>
      </c>
    </row>
    <row r="49" spans="1:14">
      <c r="B49" t="s">
        <v>87</v>
      </c>
      <c r="C49">
        <v>0.377053412838217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27.5238176263366</v>
      </c>
      <c r="E51">
        <v>20.7293897065358</v>
      </c>
      <c r="F51">
        <v>18.1428709879467</v>
      </c>
      <c r="G51">
        <v>15.6718815987947</v>
      </c>
      <c r="H51">
        <v>13.4048806874735</v>
      </c>
      <c r="I51">
        <v>11.3520360342509</v>
      </c>
      <c r="J51">
        <v>9.49699901438976</v>
      </c>
      <c r="K51">
        <v>7.81442933221849</v>
      </c>
      <c r="L51">
        <v>6.27637047624579</v>
      </c>
      <c r="M51">
        <v>3.32018503396427</v>
      </c>
      <c r="N51">
        <v>-4.44089209850063e-15</v>
      </c>
    </row>
    <row r="52" spans="1:14">
      <c r="B52" t="s">
        <v>40</v>
      </c>
      <c r="C52">
        <v>0</v>
      </c>
      <c r="D52">
        <v>29.0746591244944</v>
      </c>
      <c r="E52">
        <v>2.36274833840986</v>
      </c>
      <c r="F52">
        <v>1.49739735941782</v>
      </c>
      <c r="G52">
        <v>1.05318795595611</v>
      </c>
      <c r="H52">
        <v>0.786676671944607</v>
      </c>
      <c r="I52">
        <v>0.609098557796817</v>
      </c>
      <c r="J52">
        <v>0.481079096014297</v>
      </c>
      <c r="K52">
        <v>0.382621200157885</v>
      </c>
      <c r="L52">
        <v>0.302487000159973</v>
      </c>
      <c r="M52">
        <v>0.517426222857688</v>
      </c>
      <c r="N52">
        <v>0.153288224633135</v>
      </c>
    </row>
    <row r="53" spans="1:14">
      <c r="B53" t="s">
        <v>41</v>
      </c>
      <c r="C53">
        <v>0</v>
      </c>
      <c r="D53">
        <v>1.5508414981578</v>
      </c>
      <c r="E53">
        <v>9.15717625821068</v>
      </c>
      <c r="F53">
        <v>4.08391607800685</v>
      </c>
      <c r="G53">
        <v>3.5241773451082</v>
      </c>
      <c r="H53">
        <v>3.05367758326577</v>
      </c>
      <c r="I53">
        <v>2.66194321101942</v>
      </c>
      <c r="J53">
        <v>2.33611611587543</v>
      </c>
      <c r="K53">
        <v>2.06519088232915</v>
      </c>
      <c r="L53">
        <v>1.84054585613267</v>
      </c>
      <c r="M53">
        <v>3.47361166513921</v>
      </c>
      <c r="N53">
        <v>3.47347325859741</v>
      </c>
    </row>
    <row r="54" spans="1:14">
      <c r="B54" t="s">
        <v>42</v>
      </c>
      <c r="C54">
        <v>0</v>
      </c>
      <c r="D54">
        <v>1</v>
      </c>
      <c r="E54">
        <v>0.753143694961143</v>
      </c>
      <c r="F54">
        <v>0.659169859147245</v>
      </c>
      <c r="G54">
        <v>0.569393454482084</v>
      </c>
      <c r="H54">
        <v>0.487028393715515</v>
      </c>
      <c r="I54">
        <v>0.41244409436097</v>
      </c>
      <c r="J54">
        <v>0.345046575417736</v>
      </c>
      <c r="K54">
        <v>0.283915168975002</v>
      </c>
      <c r="L54">
        <v>0.228034154326039</v>
      </c>
      <c r="M54">
        <v>0.120629524546308</v>
      </c>
      <c r="N54">
        <v>-1.61347243278174e-16</v>
      </c>
    </row>
    <row r="57" spans="1:14">
      <c r="A57" t="s">
        <v>90</v>
      </c>
      <c r="B57" t="s">
        <v>91</v>
      </c>
      <c r="C57">
        <v>10.413215360402</v>
      </c>
    </row>
    <row r="58" spans="1:14">
      <c r="B58" t="s">
        <v>92</v>
      </c>
      <c r="C58">
        <v>25.6159050615997</v>
      </c>
    </row>
    <row r="59" spans="1:14">
      <c r="B59" t="s">
        <v>93</v>
      </c>
      <c r="C59">
        <v>18.6729303403823</v>
      </c>
    </row>
    <row r="60" spans="1:14">
      <c r="B60" t="s">
        <v>94</v>
      </c>
      <c r="C60">
        <v>4.24806776315422</v>
      </c>
    </row>
    <row r="61" spans="1:14">
      <c r="B61" t="s">
        <v>95</v>
      </c>
      <c r="C61">
        <v>195.132122056996</v>
      </c>
    </row>
    <row r="62" spans="1:14">
      <c r="B62" t="s">
        <v>96</v>
      </c>
      <c r="C62">
        <v>72.1779858701052</v>
      </c>
    </row>
    <row r="63" spans="1:14">
      <c r="B63" t="s">
        <v>97</v>
      </c>
      <c r="C63">
        <v>0.369892896716528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18.6729303403823</v>
      </c>
      <c r="E65">
        <v>12.2821467107387</v>
      </c>
      <c r="F65">
        <v>10.9311690331467</v>
      </c>
      <c r="G65">
        <v>9.57496562590707</v>
      </c>
      <c r="H65">
        <v>8.27299131818686</v>
      </c>
      <c r="I65">
        <v>7.04401826278009</v>
      </c>
      <c r="J65">
        <v>5.88874553106049</v>
      </c>
      <c r="K65">
        <v>4.79916120953153</v>
      </c>
      <c r="L65">
        <v>2.62555768830372</v>
      </c>
      <c r="M65">
        <v>2.66453525910038e-15</v>
      </c>
    </row>
    <row r="66" spans="1:13">
      <c r="B66" t="s">
        <v>40</v>
      </c>
      <c r="C66">
        <v>0</v>
      </c>
      <c r="D66">
        <v>19.0240875840811</v>
      </c>
      <c r="E66">
        <v>1.49739735941782</v>
      </c>
      <c r="F66">
        <v>1.05318795595611</v>
      </c>
      <c r="G66">
        <v>0.786676671944607</v>
      </c>
      <c r="H66">
        <v>0.609098557796817</v>
      </c>
      <c r="I66">
        <v>0.481079096014297</v>
      </c>
      <c r="J66">
        <v>0.382621200157885</v>
      </c>
      <c r="K66">
        <v>0.302487000159973</v>
      </c>
      <c r="L66">
        <v>0.517426222857688</v>
      </c>
      <c r="M66">
        <v>0.153288224633135</v>
      </c>
    </row>
    <row r="67" spans="1:13">
      <c r="B67" t="s">
        <v>41</v>
      </c>
      <c r="C67">
        <v>0</v>
      </c>
      <c r="D67">
        <v>0.351157243698741</v>
      </c>
      <c r="E67">
        <v>7.8881809890615</v>
      </c>
      <c r="F67">
        <v>2.40416563354805</v>
      </c>
      <c r="G67">
        <v>2.14288007918427</v>
      </c>
      <c r="H67">
        <v>1.91107286551702</v>
      </c>
      <c r="I67">
        <v>1.71005215142107</v>
      </c>
      <c r="J67">
        <v>1.53789393187748</v>
      </c>
      <c r="K67">
        <v>1.39207132168893</v>
      </c>
      <c r="L67">
        <v>2.6910297440855</v>
      </c>
      <c r="M67">
        <v>2.77884591293685</v>
      </c>
    </row>
    <row r="68" spans="1:13">
      <c r="B68" t="s">
        <v>42</v>
      </c>
      <c r="C68">
        <v>0</v>
      </c>
      <c r="D68">
        <v>1</v>
      </c>
      <c r="E68">
        <v>0.657751434126926</v>
      </c>
      <c r="F68">
        <v>0.585401907139707</v>
      </c>
      <c r="G68">
        <v>0.512772524256684</v>
      </c>
      <c r="H68">
        <v>0.443047297204101</v>
      </c>
      <c r="I68">
        <v>0.377231539687512</v>
      </c>
      <c r="J68">
        <v>0.315362689396715</v>
      </c>
      <c r="K68">
        <v>0.257011680654792</v>
      </c>
      <c r="L68">
        <v>0.140607694691907</v>
      </c>
      <c r="M68">
        <v>1.42695078411877e-16</v>
      </c>
    </row>
    <row r="71" spans="1:13">
      <c r="A71" t="s">
        <v>100</v>
      </c>
      <c r="B71" t="s">
        <v>101</v>
      </c>
      <c r="C71">
        <v>13.3903919274473</v>
      </c>
    </row>
    <row r="72" spans="1:13">
      <c r="B72" t="s">
        <v>102</v>
      </c>
      <c r="C72">
        <v>23.9279010819941</v>
      </c>
    </row>
    <row r="73" spans="1:13">
      <c r="B73" t="s">
        <v>103</v>
      </c>
      <c r="C73">
        <v>27.4711062600105</v>
      </c>
    </row>
    <row r="74" spans="1:13">
      <c r="B74" t="s">
        <v>104</v>
      </c>
      <c r="C74">
        <v>7.07911894577643</v>
      </c>
    </row>
    <row r="75" spans="1:13">
      <c r="B75" t="s">
        <v>105</v>
      </c>
      <c r="C75">
        <v>347.509494189132</v>
      </c>
    </row>
    <row r="76" spans="1:13">
      <c r="B76" t="s">
        <v>106</v>
      </c>
      <c r="C76">
        <v>120.924488195572</v>
      </c>
    </row>
    <row r="77" spans="1:13">
      <c r="B77" t="s">
        <v>107</v>
      </c>
      <c r="C77">
        <v>0.347974631535559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27.4711062600105</v>
      </c>
      <c r="E79">
        <v>17.7391573422766</v>
      </c>
      <c r="F79">
        <v>15.3453195115122</v>
      </c>
      <c r="G79">
        <v>13.1410585216492</v>
      </c>
      <c r="H79">
        <v>11.1399372715881</v>
      </c>
      <c r="I79">
        <v>9.32802641729245</v>
      </c>
      <c r="J79">
        <v>7.68177937446552</v>
      </c>
      <c r="K79">
        <v>6.17461350726464</v>
      </c>
      <c r="L79">
        <v>3.27233590733169</v>
      </c>
      <c r="M79">
        <v>3.5527136788005e-15</v>
      </c>
    </row>
    <row r="80" spans="1:13">
      <c r="B80" t="s">
        <v>40</v>
      </c>
      <c r="C80">
        <v>0</v>
      </c>
      <c r="D80">
        <v>28.8033611192326</v>
      </c>
      <c r="E80">
        <v>1.49739735941782</v>
      </c>
      <c r="F80">
        <v>1.05318795595611</v>
      </c>
      <c r="G80">
        <v>0.786676671944607</v>
      </c>
      <c r="H80">
        <v>0.609098557796817</v>
      </c>
      <c r="I80">
        <v>0.481079096014297</v>
      </c>
      <c r="J80">
        <v>0.382621200157885</v>
      </c>
      <c r="K80">
        <v>0.302487000159973</v>
      </c>
      <c r="L80">
        <v>0.517426222857688</v>
      </c>
      <c r="M80">
        <v>0.153288224633135</v>
      </c>
    </row>
    <row r="81" spans="1:13">
      <c r="B81" t="s">
        <v>41</v>
      </c>
      <c r="C81">
        <v>0</v>
      </c>
      <c r="D81">
        <v>1.33225485922214</v>
      </c>
      <c r="E81">
        <v>11.2293462771517</v>
      </c>
      <c r="F81">
        <v>3.44702578672049</v>
      </c>
      <c r="G81">
        <v>2.9909376618076</v>
      </c>
      <c r="H81">
        <v>2.61021980785792</v>
      </c>
      <c r="I81">
        <v>2.29298995030993</v>
      </c>
      <c r="J81">
        <v>2.02886824298482</v>
      </c>
      <c r="K81">
        <v>1.80965286736085</v>
      </c>
      <c r="L81">
        <v>3.41970382279064</v>
      </c>
      <c r="M81">
        <v>3.42562413196482</v>
      </c>
    </row>
    <row r="82" spans="1:13">
      <c r="B82" t="s">
        <v>42</v>
      </c>
      <c r="C82">
        <v>0</v>
      </c>
      <c r="D82">
        <v>1</v>
      </c>
      <c r="E82">
        <v>0.645738732702562</v>
      </c>
      <c r="F82">
        <v>0.558598527713836</v>
      </c>
      <c r="G82">
        <v>0.47835927673501</v>
      </c>
      <c r="H82">
        <v>0.405514694826995</v>
      </c>
      <c r="I82">
        <v>0.339557727635862</v>
      </c>
      <c r="J82">
        <v>0.279631235151525</v>
      </c>
      <c r="K82">
        <v>0.224767559370297</v>
      </c>
      <c r="L82">
        <v>0.11911918931693</v>
      </c>
      <c r="M82">
        <v>1.29325468190998e-16</v>
      </c>
    </row>
    <row r="85" spans="1:13">
      <c r="A85" t="s">
        <v>110</v>
      </c>
      <c r="B85" t="s">
        <v>111</v>
      </c>
      <c r="C85">
        <v>10.7882424753903</v>
      </c>
    </row>
    <row r="86" spans="1:13">
      <c r="B86" t="s">
        <v>112</v>
      </c>
      <c r="C86">
        <v>25.4307965987624</v>
      </c>
    </row>
    <row r="87" spans="1:13">
      <c r="B87" t="s">
        <v>113</v>
      </c>
      <c r="C87">
        <v>18.0883142478574</v>
      </c>
    </row>
    <row r="88" spans="1:13">
      <c r="B88" t="s">
        <v>114</v>
      </c>
      <c r="C88">
        <v>4.04422689628709</v>
      </c>
    </row>
    <row r="89" spans="1:13">
      <c r="B89" t="s">
        <v>115</v>
      </c>
      <c r="C89">
        <v>172.441929162907</v>
      </c>
    </row>
    <row r="90" spans="1:13">
      <c r="B90" t="s">
        <v>116</v>
      </c>
      <c r="C90">
        <v>59.3853549533183</v>
      </c>
    </row>
    <row r="91" spans="1:13">
      <c r="B91" t="s">
        <v>117</v>
      </c>
      <c r="C91">
        <v>0.344378859837601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18.0883142478574</v>
      </c>
      <c r="E93">
        <v>10.5760638483915</v>
      </c>
      <c r="F93">
        <v>9.28808413357843</v>
      </c>
      <c r="G93">
        <v>8.04235410329004</v>
      </c>
      <c r="H93">
        <v>6.8602766477931</v>
      </c>
      <c r="I93">
        <v>5.74450132883963</v>
      </c>
      <c r="J93">
        <v>4.68851019192297</v>
      </c>
      <c r="K93">
        <v>2.57352631780803</v>
      </c>
      <c r="L93">
        <v>8.88178419700125e-16</v>
      </c>
    </row>
    <row r="94" spans="1:13">
      <c r="B94" t="s">
        <v>40</v>
      </c>
      <c r="C94">
        <v>0</v>
      </c>
      <c r="D94">
        <v>18.3939059697612</v>
      </c>
      <c r="E94">
        <v>1.05318795595611</v>
      </c>
      <c r="F94">
        <v>0.786676671944607</v>
      </c>
      <c r="G94">
        <v>0.609098557796817</v>
      </c>
      <c r="H94">
        <v>0.481079096014297</v>
      </c>
      <c r="I94">
        <v>0.382621200157885</v>
      </c>
      <c r="J94">
        <v>0.302487000159973</v>
      </c>
      <c r="K94">
        <v>0.517426222857688</v>
      </c>
      <c r="L94">
        <v>0.153288224633135</v>
      </c>
    </row>
    <row r="95" spans="1:13">
      <c r="B95" t="s">
        <v>41</v>
      </c>
      <c r="C95">
        <v>0</v>
      </c>
      <c r="D95">
        <v>0.305591721903781</v>
      </c>
      <c r="E95">
        <v>8.56543835542197</v>
      </c>
      <c r="F95">
        <v>2.07465638675772</v>
      </c>
      <c r="G95">
        <v>1.8548285880852</v>
      </c>
      <c r="H95">
        <v>1.66315655151124</v>
      </c>
      <c r="I95">
        <v>1.49839651911135</v>
      </c>
      <c r="J95">
        <v>1.35847813707663</v>
      </c>
      <c r="K95">
        <v>2.63241009697263</v>
      </c>
      <c r="L95">
        <v>2.72681454244117</v>
      </c>
    </row>
    <row r="96" spans="1:13">
      <c r="B96" t="s">
        <v>42</v>
      </c>
      <c r="C96">
        <v>0</v>
      </c>
      <c r="D96">
        <v>1</v>
      </c>
      <c r="E96">
        <v>0.584690408595942</v>
      </c>
      <c r="F96">
        <v>0.513485336792986</v>
      </c>
      <c r="G96">
        <v>0.444616009711501</v>
      </c>
      <c r="H96">
        <v>0.379265671404714</v>
      </c>
      <c r="I96">
        <v>0.317580801069955</v>
      </c>
      <c r="J96">
        <v>0.259201058079712</v>
      </c>
      <c r="K96">
        <v>0.142275630694158</v>
      </c>
      <c r="L96">
        <v>4.91023324523086e-17</v>
      </c>
    </row>
    <row r="99" spans="1:12">
      <c r="A99" t="s">
        <v>120</v>
      </c>
      <c r="B99" t="s">
        <v>121</v>
      </c>
      <c r="C99">
        <v>13.7831372784023</v>
      </c>
    </row>
    <row r="100" spans="1:12">
      <c r="B100" t="s">
        <v>122</v>
      </c>
      <c r="C100">
        <v>23.6760644952936</v>
      </c>
    </row>
    <row r="101" spans="1:12">
      <c r="B101" t="s">
        <v>123</v>
      </c>
      <c r="C101">
        <v>26.9190932615158</v>
      </c>
    </row>
    <row r="102" spans="1:12">
      <c r="B102" t="s">
        <v>124</v>
      </c>
      <c r="C102">
        <v>6.83061765179492</v>
      </c>
    </row>
    <row r="103" spans="1:12">
      <c r="B103" t="s">
        <v>125</v>
      </c>
      <c r="C103">
        <v>315.850694268452</v>
      </c>
    </row>
    <row r="104" spans="1:12">
      <c r="B104" t="s">
        <v>126</v>
      </c>
      <c r="C104">
        <v>105.510990729682</v>
      </c>
    </row>
    <row r="105" spans="1:12">
      <c r="B105" t="s">
        <v>127</v>
      </c>
      <c r="C105">
        <v>0.334053375991648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26.9190932615158</v>
      </c>
      <c r="E107">
        <v>15.5254624084668</v>
      </c>
      <c r="F107">
        <v>13.2865919166244</v>
      </c>
      <c r="G107">
        <v>11.2569382555802</v>
      </c>
      <c r="H107">
        <v>9.4212375227222</v>
      </c>
      <c r="I107">
        <v>7.75495366076854</v>
      </c>
      <c r="J107">
        <v>6.23074615674064</v>
      </c>
      <c r="K107">
        <v>3.29873113391805</v>
      </c>
      <c r="L107">
        <v>-8.88178419700125e-15</v>
      </c>
    </row>
    <row r="108" spans="1:12">
      <c r="B108" t="s">
        <v>40</v>
      </c>
      <c r="C108">
        <v>0</v>
      </c>
      <c r="D108">
        <v>28.0961336108578</v>
      </c>
      <c r="E108">
        <v>1.05318795595611</v>
      </c>
      <c r="F108">
        <v>0.786676671944607</v>
      </c>
      <c r="G108">
        <v>0.609098557796817</v>
      </c>
      <c r="H108">
        <v>0.481079096014297</v>
      </c>
      <c r="I108">
        <v>0.382621200157885</v>
      </c>
      <c r="J108">
        <v>0.302487000159973</v>
      </c>
      <c r="K108">
        <v>0.517426222857688</v>
      </c>
      <c r="L108">
        <v>0.153288224633135</v>
      </c>
    </row>
    <row r="109" spans="1:12">
      <c r="B109" t="s">
        <v>41</v>
      </c>
      <c r="C109">
        <v>0</v>
      </c>
      <c r="D109">
        <v>1.17704034934204</v>
      </c>
      <c r="E109">
        <v>12.4468188090051</v>
      </c>
      <c r="F109">
        <v>3.02554716378693</v>
      </c>
      <c r="G109">
        <v>2.63875221884108</v>
      </c>
      <c r="H109">
        <v>2.31677982887226</v>
      </c>
      <c r="I109">
        <v>2.04890506211155</v>
      </c>
      <c r="J109">
        <v>1.82669450418787</v>
      </c>
      <c r="K109">
        <v>3.44944124568028</v>
      </c>
      <c r="L109">
        <v>3.4520193585512</v>
      </c>
    </row>
    <row r="110" spans="1:12">
      <c r="B110" t="s">
        <v>42</v>
      </c>
      <c r="C110">
        <v>0</v>
      </c>
      <c r="D110">
        <v>1</v>
      </c>
      <c r="E110">
        <v>0.57674537019649</v>
      </c>
      <c r="F110">
        <v>0.49357501709091</v>
      </c>
      <c r="G110">
        <v>0.418176724833202</v>
      </c>
      <c r="H110">
        <v>0.349983464569033</v>
      </c>
      <c r="I110">
        <v>0.28808376216205</v>
      </c>
      <c r="J110">
        <v>0.231461962563512</v>
      </c>
      <c r="K110">
        <v>0.122542431198231</v>
      </c>
      <c r="L110">
        <v>-3.29943661575662e-16</v>
      </c>
    </row>
    <row r="113" spans="1:11">
      <c r="A113" t="s">
        <v>130</v>
      </c>
      <c r="B113" t="s">
        <v>131</v>
      </c>
      <c r="C113">
        <v>11.3123139547292</v>
      </c>
    </row>
    <row r="114" spans="1:11">
      <c r="B114" t="s">
        <v>132</v>
      </c>
      <c r="C114">
        <v>25.1598820906955</v>
      </c>
    </row>
    <row r="115" spans="1:11">
      <c r="B115" t="s">
        <v>133</v>
      </c>
      <c r="C115">
        <v>17.2883028892728</v>
      </c>
    </row>
    <row r="116" spans="1:11">
      <c r="B116" t="s">
        <v>134</v>
      </c>
      <c r="C116">
        <v>3.87420092928935</v>
      </c>
    </row>
    <row r="117" spans="1:11">
      <c r="B117" t="s">
        <v>135</v>
      </c>
      <c r="C117">
        <v>148.967543229234</v>
      </c>
    </row>
    <row r="118" spans="1:11">
      <c r="B118" t="s">
        <v>136</v>
      </c>
      <c r="C118">
        <v>49.2056702176276</v>
      </c>
    </row>
    <row r="119" spans="1:11">
      <c r="B119" t="s">
        <v>137</v>
      </c>
      <c r="C119">
        <v>0.330311349378362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17.2883028892728</v>
      </c>
      <c r="E121">
        <v>9.19596248457178</v>
      </c>
      <c r="F121">
        <v>7.96829327633974</v>
      </c>
      <c r="G121">
        <v>6.80127465213854</v>
      </c>
      <c r="H121">
        <v>5.69818250338883</v>
      </c>
      <c r="I121">
        <v>4.6529786066554</v>
      </c>
      <c r="J121">
        <v>2.55681831893633</v>
      </c>
      <c r="K121">
        <v>0</v>
      </c>
    </row>
    <row r="122" spans="1:11">
      <c r="B122" t="s">
        <v>40</v>
      </c>
      <c r="C122">
        <v>0</v>
      </c>
      <c r="D122">
        <v>17.5596174591347</v>
      </c>
      <c r="E122">
        <v>0.786676671944607</v>
      </c>
      <c r="F122">
        <v>0.609098557796817</v>
      </c>
      <c r="G122">
        <v>0.481079096014297</v>
      </c>
      <c r="H122">
        <v>0.382621200157885</v>
      </c>
      <c r="I122">
        <v>0.302487000159973</v>
      </c>
      <c r="J122">
        <v>0.517426222857688</v>
      </c>
      <c r="K122">
        <v>0.153288224633135</v>
      </c>
    </row>
    <row r="123" spans="1:11">
      <c r="B123" t="s">
        <v>41</v>
      </c>
      <c r="C123">
        <v>0</v>
      </c>
      <c r="D123">
        <v>0.271314569861897</v>
      </c>
      <c r="E123">
        <v>8.87901707664558</v>
      </c>
      <c r="F123">
        <v>1.83676776602886</v>
      </c>
      <c r="G123">
        <v>1.64809772021549</v>
      </c>
      <c r="H123">
        <v>1.48571334890759</v>
      </c>
      <c r="I123">
        <v>1.34769089689341</v>
      </c>
      <c r="J123">
        <v>2.61358651057675</v>
      </c>
      <c r="K123">
        <v>2.71010654356947</v>
      </c>
    </row>
    <row r="124" spans="1:11">
      <c r="B124" t="s">
        <v>42</v>
      </c>
      <c r="C124">
        <v>0</v>
      </c>
      <c r="D124">
        <v>1</v>
      </c>
      <c r="E124">
        <v>0.531918172851877</v>
      </c>
      <c r="F124">
        <v>0.4609066215102</v>
      </c>
      <c r="G124">
        <v>0.393403256276744</v>
      </c>
      <c r="H124">
        <v>0.329597563154941</v>
      </c>
      <c r="I124">
        <v>0.26914027573768</v>
      </c>
      <c r="J124">
        <v>0.147892961808461</v>
      </c>
      <c r="K124">
        <v>0</v>
      </c>
    </row>
    <row r="127" spans="1:11">
      <c r="A127" t="s">
        <v>140</v>
      </c>
      <c r="B127" t="s">
        <v>141</v>
      </c>
      <c r="C127">
        <v>14.2947261436805</v>
      </c>
    </row>
    <row r="128" spans="1:11">
      <c r="B128" t="s">
        <v>142</v>
      </c>
      <c r="C128">
        <v>23.3589641678036</v>
      </c>
    </row>
    <row r="129" spans="1:11">
      <c r="B129" t="s">
        <v>143</v>
      </c>
      <c r="C129">
        <v>26.0968885685621</v>
      </c>
    </row>
    <row r="130" spans="1:11">
      <c r="B130" t="s">
        <v>144</v>
      </c>
      <c r="C130">
        <v>6.61935549353669</v>
      </c>
    </row>
    <row r="131" spans="1:11">
      <c r="B131" t="s">
        <v>145</v>
      </c>
      <c r="C131">
        <v>282.28134468328</v>
      </c>
    </row>
    <row r="132" spans="1:11">
      <c r="B132" t="s">
        <v>146</v>
      </c>
      <c r="C132">
        <v>92.6019800494447</v>
      </c>
    </row>
    <row r="133" spans="1:11">
      <c r="B133" t="s">
        <v>147</v>
      </c>
      <c r="C133">
        <v>0.328048529573728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26.0968885685621</v>
      </c>
      <c r="E135">
        <v>13.7302970005895</v>
      </c>
      <c r="F135">
        <v>11.6136531623892</v>
      </c>
      <c r="G135">
        <v>9.7054213787246</v>
      </c>
      <c r="H135">
        <v>7.97804886756759</v>
      </c>
      <c r="I135">
        <v>6.40188448518528</v>
      </c>
      <c r="J135">
        <v>3.37920542114799</v>
      </c>
      <c r="K135">
        <v>7.105427357601e-15</v>
      </c>
    </row>
    <row r="136" spans="1:11">
      <c r="B136" t="s">
        <v>40</v>
      </c>
      <c r="C136">
        <v>0</v>
      </c>
      <c r="D136">
        <v>27.1593136639901</v>
      </c>
      <c r="E136">
        <v>0.786676671944607</v>
      </c>
      <c r="F136">
        <v>0.609098557796817</v>
      </c>
      <c r="G136">
        <v>0.481079096014297</v>
      </c>
      <c r="H136">
        <v>0.382621200157885</v>
      </c>
      <c r="I136">
        <v>0.302487000159973</v>
      </c>
      <c r="J136">
        <v>0.517426222857688</v>
      </c>
      <c r="K136">
        <v>0.153288224633135</v>
      </c>
    </row>
    <row r="137" spans="1:11">
      <c r="B137" t="s">
        <v>41</v>
      </c>
      <c r="C137">
        <v>0</v>
      </c>
      <c r="D137">
        <v>1.06242509542805</v>
      </c>
      <c r="E137">
        <v>13.1532682399172</v>
      </c>
      <c r="F137">
        <v>2.72574239599705</v>
      </c>
      <c r="G137">
        <v>2.38931087967893</v>
      </c>
      <c r="H137">
        <v>2.1099937113149</v>
      </c>
      <c r="I137">
        <v>1.87865138254228</v>
      </c>
      <c r="J137">
        <v>3.54010528689497</v>
      </c>
      <c r="K137">
        <v>3.53249364578112</v>
      </c>
    </row>
    <row r="138" spans="1:11">
      <c r="B138" t="s">
        <v>42</v>
      </c>
      <c r="C138">
        <v>0</v>
      </c>
      <c r="D138">
        <v>1</v>
      </c>
      <c r="E138">
        <v>0.52612773988428</v>
      </c>
      <c r="F138">
        <v>0.445020605880954</v>
      </c>
      <c r="G138">
        <v>0.371899560103742</v>
      </c>
      <c r="H138">
        <v>0.305708814543449</v>
      </c>
      <c r="I138">
        <v>0.245312174605266</v>
      </c>
      <c r="J138">
        <v>0.129486908459225</v>
      </c>
      <c r="K138">
        <v>2.72271054035179e-16</v>
      </c>
    </row>
    <row r="141" spans="1:11">
      <c r="A141" t="s">
        <v>150</v>
      </c>
      <c r="B141" t="s">
        <v>151</v>
      </c>
      <c r="C141">
        <v>11.9875100147613</v>
      </c>
    </row>
    <row r="142" spans="1:11">
      <c r="B142" t="s">
        <v>152</v>
      </c>
      <c r="C142">
        <v>24.8040881801667</v>
      </c>
    </row>
    <row r="143" spans="1:11">
      <c r="B143" t="s">
        <v>153</v>
      </c>
      <c r="C143">
        <v>16.3362825320812</v>
      </c>
    </row>
    <row r="144" spans="1:11">
      <c r="B144" t="s">
        <v>154</v>
      </c>
      <c r="C144">
        <v>3.72131506883887</v>
      </c>
    </row>
    <row r="145" spans="1:10">
      <c r="B145" t="s">
        <v>155</v>
      </c>
      <c r="C145">
        <v>125.789375497025</v>
      </c>
    </row>
    <row r="146" spans="1:10">
      <c r="B146" t="s">
        <v>156</v>
      </c>
      <c r="C146">
        <v>40.6602585124799</v>
      </c>
    </row>
    <row r="147" spans="1:10">
      <c r="B147" t="s">
        <v>157</v>
      </c>
      <c r="C147">
        <v>0.323240801155272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16.3362825320812</v>
      </c>
      <c r="E149">
        <v>7.9913825036592</v>
      </c>
      <c r="F149">
        <v>6.81966913335172</v>
      </c>
      <c r="G149">
        <v>5.71262287536472</v>
      </c>
      <c r="H149">
        <v>4.66405594514926</v>
      </c>
      <c r="I149">
        <v>2.5620272100585</v>
      </c>
      <c r="J149">
        <v>-5.32907051820075e-15</v>
      </c>
    </row>
    <row r="150" spans="1:10">
      <c r="B150" t="s">
        <v>40</v>
      </c>
      <c r="C150">
        <v>0</v>
      </c>
      <c r="D150">
        <v>16.5803578561828</v>
      </c>
      <c r="E150">
        <v>0.609098557796817</v>
      </c>
      <c r="F150">
        <v>0.481079096014297</v>
      </c>
      <c r="G150">
        <v>0.382621200157885</v>
      </c>
      <c r="H150">
        <v>0.302487000159973</v>
      </c>
      <c r="I150">
        <v>0.517426222857688</v>
      </c>
      <c r="J150">
        <v>0.153288224633135</v>
      </c>
    </row>
    <row r="151" spans="1:10">
      <c r="B151" t="s">
        <v>41</v>
      </c>
      <c r="C151">
        <v>0</v>
      </c>
      <c r="D151">
        <v>0.244075324101617</v>
      </c>
      <c r="E151">
        <v>8.95399858621882</v>
      </c>
      <c r="F151">
        <v>1.65279246632178</v>
      </c>
      <c r="G151">
        <v>1.48966745814489</v>
      </c>
      <c r="H151">
        <v>1.35105393037543</v>
      </c>
      <c r="I151">
        <v>2.61945495794845</v>
      </c>
      <c r="J151">
        <v>2.71531543469164</v>
      </c>
    </row>
    <row r="152" spans="1:10">
      <c r="B152" t="s">
        <v>42</v>
      </c>
      <c r="C152">
        <v>0</v>
      </c>
      <c r="D152">
        <v>1</v>
      </c>
      <c r="E152">
        <v>0.489179988651991</v>
      </c>
      <c r="F152">
        <v>0.417455386190784</v>
      </c>
      <c r="G152">
        <v>0.349689279929278</v>
      </c>
      <c r="H152">
        <v>0.285502894308419</v>
      </c>
      <c r="I152">
        <v>0.156830490965566</v>
      </c>
      <c r="J152">
        <v>-3.26210721915192e-16</v>
      </c>
    </row>
    <row r="155" spans="1:10">
      <c r="A155" t="s">
        <v>160</v>
      </c>
      <c r="B155" t="s">
        <v>161</v>
      </c>
      <c r="C155">
        <v>14.9169523524984</v>
      </c>
    </row>
    <row r="156" spans="1:10">
      <c r="B156" t="s">
        <v>162</v>
      </c>
      <c r="C156">
        <v>22.9778720061452</v>
      </c>
    </row>
    <row r="157" spans="1:10">
      <c r="B157" t="s">
        <v>163</v>
      </c>
      <c r="C157">
        <v>25.0929414698215</v>
      </c>
    </row>
    <row r="158" spans="1:10">
      <c r="B158" t="s">
        <v>164</v>
      </c>
      <c r="C158">
        <v>6.42695843419438</v>
      </c>
    </row>
    <row r="159" spans="1:10">
      <c r="B159" t="s">
        <v>165</v>
      </c>
      <c r="C159">
        <v>248.420120551232</v>
      </c>
    </row>
    <row r="160" spans="1:10">
      <c r="B160" t="s">
        <v>166</v>
      </c>
      <c r="C160">
        <v>81.2341583636269</v>
      </c>
    </row>
    <row r="161" spans="1:10">
      <c r="B161" t="s">
        <v>167</v>
      </c>
      <c r="C161">
        <v>0.327003135588906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25.0929414698215</v>
      </c>
      <c r="E163">
        <v>12.1611283225602</v>
      </c>
      <c r="F163">
        <v>10.1415780941102</v>
      </c>
      <c r="G163">
        <v>8.32044858718755</v>
      </c>
      <c r="H163">
        <v>6.66454237244528</v>
      </c>
      <c r="I163">
        <v>3.50271490294947</v>
      </c>
      <c r="J163">
        <v>0</v>
      </c>
    </row>
    <row r="164" spans="1:10">
      <c r="B164" t="s">
        <v>40</v>
      </c>
      <c r="C164">
        <v>0</v>
      </c>
      <c r="D164">
        <v>26.0669136572566</v>
      </c>
      <c r="E164">
        <v>0.609098557796817</v>
      </c>
      <c r="F164">
        <v>0.481079096014297</v>
      </c>
      <c r="G164">
        <v>0.382621200157885</v>
      </c>
      <c r="H164">
        <v>0.302487000159973</v>
      </c>
      <c r="I164">
        <v>0.517426222857688</v>
      </c>
      <c r="J164">
        <v>0.153288224633135</v>
      </c>
    </row>
    <row r="165" spans="1:10">
      <c r="B165" t="s">
        <v>41</v>
      </c>
      <c r="C165">
        <v>0</v>
      </c>
      <c r="D165">
        <v>0.973972187435186</v>
      </c>
      <c r="E165">
        <v>13.5409117050581</v>
      </c>
      <c r="F165">
        <v>2.50062932446432</v>
      </c>
      <c r="G165">
        <v>2.20375070708053</v>
      </c>
      <c r="H165">
        <v>1.95839321490224</v>
      </c>
      <c r="I165">
        <v>3.6792536923535</v>
      </c>
      <c r="J165">
        <v>3.6560031275826</v>
      </c>
    </row>
    <row r="166" spans="1:10">
      <c r="B166" t="s">
        <v>42</v>
      </c>
      <c r="C166">
        <v>0</v>
      </c>
      <c r="D166">
        <v>1</v>
      </c>
      <c r="E166">
        <v>0.484643394126832</v>
      </c>
      <c r="F166">
        <v>0.404160592583662</v>
      </c>
      <c r="G166">
        <v>0.331585222768495</v>
      </c>
      <c r="H166">
        <v>0.265594305891182</v>
      </c>
      <c r="I166">
        <v>0.139589649430382</v>
      </c>
      <c r="J166">
        <v>0</v>
      </c>
    </row>
    <row r="169" spans="1:10">
      <c r="A169" t="s">
        <v>170</v>
      </c>
      <c r="B169" t="s">
        <v>171</v>
      </c>
      <c r="C169">
        <v>12.8428821962283</v>
      </c>
    </row>
    <row r="170" spans="1:10">
      <c r="B170" t="s">
        <v>172</v>
      </c>
      <c r="C170">
        <v>24.3505968951746</v>
      </c>
    </row>
    <row r="171" spans="1:10">
      <c r="B171" t="s">
        <v>173</v>
      </c>
      <c r="C171">
        <v>15.2593254041299</v>
      </c>
    </row>
    <row r="172" spans="1:10">
      <c r="B172" t="s">
        <v>174</v>
      </c>
      <c r="C172">
        <v>3.57763513037383</v>
      </c>
    </row>
    <row r="173" spans="1:10">
      <c r="B173" t="s">
        <v>175</v>
      </c>
      <c r="C173">
        <v>103.509090658014</v>
      </c>
    </row>
    <row r="174" spans="1:10">
      <c r="B174" t="s">
        <v>176</v>
      </c>
      <c r="C174">
        <v>33.2493943312346</v>
      </c>
    </row>
    <row r="175" spans="1:10">
      <c r="B175" t="s">
        <v>177</v>
      </c>
      <c r="C175">
        <v>0.321221973064065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15.2593254041299</v>
      </c>
      <c r="E177">
        <v>6.87831035889591</v>
      </c>
      <c r="F177">
        <v>5.75865848246697</v>
      </c>
      <c r="G177">
        <v>4.69937027108863</v>
      </c>
      <c r="H177">
        <v>2.57863304718923</v>
      </c>
      <c r="I177">
        <v>2.66453525910038e-15</v>
      </c>
    </row>
    <row r="178" spans="1:9">
      <c r="B178" t="s">
        <v>40</v>
      </c>
      <c r="C178">
        <v>0</v>
      </c>
      <c r="D178">
        <v>15.4806113223643</v>
      </c>
      <c r="E178">
        <v>0.481079096014297</v>
      </c>
      <c r="F178">
        <v>0.382621200157885</v>
      </c>
      <c r="G178">
        <v>0.302487000159973</v>
      </c>
      <c r="H178">
        <v>0.517426222857688</v>
      </c>
      <c r="I178">
        <v>0.153288224633135</v>
      </c>
    </row>
    <row r="179" spans="1:9">
      <c r="B179" t="s">
        <v>41</v>
      </c>
      <c r="C179">
        <v>0</v>
      </c>
      <c r="D179">
        <v>0.221285918234462</v>
      </c>
      <c r="E179">
        <v>8.86209414124827</v>
      </c>
      <c r="F179">
        <v>1.50227307658682</v>
      </c>
      <c r="G179">
        <v>1.36177521153831</v>
      </c>
      <c r="H179">
        <v>2.63816344675709</v>
      </c>
      <c r="I179">
        <v>2.73192127182236</v>
      </c>
    </row>
    <row r="180" spans="1:9">
      <c r="B180" t="s">
        <v>42</v>
      </c>
      <c r="C180">
        <v>0</v>
      </c>
      <c r="D180">
        <v>1</v>
      </c>
      <c r="E180">
        <v>0.450761103569776</v>
      </c>
      <c r="F180">
        <v>0.377386177301679</v>
      </c>
      <c r="G180">
        <v>0.307967105139311</v>
      </c>
      <c r="H180">
        <v>0.168987355528268</v>
      </c>
      <c r="I180">
        <v>1.74616845013295e-16</v>
      </c>
    </row>
    <row r="183" spans="1:9">
      <c r="A183" t="s">
        <v>180</v>
      </c>
      <c r="B183" t="s">
        <v>181</v>
      </c>
      <c r="C183">
        <v>15.6507311107746</v>
      </c>
    </row>
    <row r="184" spans="1:9">
      <c r="B184" t="s">
        <v>182</v>
      </c>
      <c r="C184">
        <v>22.5245263041329</v>
      </c>
    </row>
    <row r="185" spans="1:9">
      <c r="B185" t="s">
        <v>183</v>
      </c>
      <c r="C185">
        <v>23.9626148742357</v>
      </c>
    </row>
    <row r="186" spans="1:9">
      <c r="B186" t="s">
        <v>184</v>
      </c>
      <c r="C186">
        <v>6.24189528250642</v>
      </c>
    </row>
    <row r="187" spans="1:9">
      <c r="B187" t="s">
        <v>185</v>
      </c>
      <c r="C187">
        <v>215.264156953551</v>
      </c>
    </row>
    <row r="188" spans="1:9">
      <c r="B188" t="s">
        <v>186</v>
      </c>
      <c r="C188">
        <v>70.9441898046726</v>
      </c>
    </row>
    <row r="189" spans="1:9">
      <c r="B189" t="s">
        <v>187</v>
      </c>
      <c r="C189">
        <v>0.329568056329883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23.9626148742357</v>
      </c>
      <c r="E191">
        <v>10.7105452217426</v>
      </c>
      <c r="F191">
        <v>8.76710956500168</v>
      </c>
      <c r="G191">
        <v>7.00718000335328</v>
      </c>
      <c r="H191">
        <v>3.66383321803453</v>
      </c>
      <c r="I191">
        <v>-1.77635683940025e-15</v>
      </c>
    </row>
    <row r="192" spans="1:9">
      <c r="B192" t="s">
        <v>40</v>
      </c>
      <c r="C192">
        <v>0</v>
      </c>
      <c r="D192">
        <v>24.8661624574235</v>
      </c>
      <c r="E192">
        <v>0.481079096014297</v>
      </c>
      <c r="F192">
        <v>0.382621200157885</v>
      </c>
      <c r="G192">
        <v>0.302487000159973</v>
      </c>
      <c r="H192">
        <v>0.517426222857688</v>
      </c>
      <c r="I192">
        <v>0.153288224633135</v>
      </c>
    </row>
    <row r="193" spans="1:9">
      <c r="B193" t="s">
        <v>41</v>
      </c>
      <c r="C193">
        <v>0</v>
      </c>
      <c r="D193">
        <v>0.903547583187841</v>
      </c>
      <c r="E193">
        <v>13.7331487485074</v>
      </c>
      <c r="F193">
        <v>2.32605685689885</v>
      </c>
      <c r="G193">
        <v>2.06241656180838</v>
      </c>
      <c r="H193">
        <v>3.86077300817643</v>
      </c>
      <c r="I193">
        <v>3.81712144266767</v>
      </c>
    </row>
    <row r="194" spans="1:9">
      <c r="B194" t="s">
        <v>42</v>
      </c>
      <c r="C194">
        <v>0</v>
      </c>
      <c r="D194">
        <v>1</v>
      </c>
      <c r="E194">
        <v>0.446968967199756</v>
      </c>
      <c r="F194">
        <v>0.36586614653762</v>
      </c>
      <c r="G194">
        <v>0.292421342166931</v>
      </c>
      <c r="H194">
        <v>0.152897888534437</v>
      </c>
      <c r="I194">
        <v>-7.41303421485176e-17</v>
      </c>
    </row>
    <row r="197" spans="1:9">
      <c r="A197" t="s">
        <v>190</v>
      </c>
      <c r="B197" t="s">
        <v>191</v>
      </c>
      <c r="C197">
        <v>13.9495320540474</v>
      </c>
    </row>
    <row r="198" spans="1:9">
      <c r="B198" t="s">
        <v>192</v>
      </c>
      <c r="C198">
        <v>23.7762460928143</v>
      </c>
    </row>
    <row r="199" spans="1:9">
      <c r="B199" t="s">
        <v>193</v>
      </c>
      <c r="C199">
        <v>14.0523548548566</v>
      </c>
    </row>
    <row r="200" spans="1:9">
      <c r="B200" t="s">
        <v>194</v>
      </c>
      <c r="C200">
        <v>3.44197542360613</v>
      </c>
    </row>
    <row r="201" spans="1:9">
      <c r="B201" t="s">
        <v>195</v>
      </c>
      <c r="C201">
        <v>82.4404818151589</v>
      </c>
    </row>
    <row r="202" spans="1:9">
      <c r="B202" t="s">
        <v>196</v>
      </c>
      <c r="C202">
        <v>26.686847767138</v>
      </c>
    </row>
    <row r="203" spans="1:9">
      <c r="B203" t="s">
        <v>197</v>
      </c>
      <c r="C203">
        <v>0.323710477905418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14.0523548548566</v>
      </c>
      <c r="E205">
        <v>5.80099001017854</v>
      </c>
      <c r="F205">
        <v>4.73184316459903</v>
      </c>
      <c r="G205">
        <v>2.5939027590258</v>
      </c>
      <c r="H205">
        <v>0</v>
      </c>
    </row>
    <row r="206" spans="1:9">
      <c r="B206" t="s">
        <v>40</v>
      </c>
      <c r="C206">
        <v>0</v>
      </c>
      <c r="D206">
        <v>14.2534304311684</v>
      </c>
      <c r="E206">
        <v>0.382621200157885</v>
      </c>
      <c r="F206">
        <v>0.302487000159973</v>
      </c>
      <c r="G206">
        <v>0.517426222857688</v>
      </c>
      <c r="H206">
        <v>0.153288224633135</v>
      </c>
    </row>
    <row r="207" spans="1:9">
      <c r="B207" t="s">
        <v>41</v>
      </c>
      <c r="C207">
        <v>0</v>
      </c>
      <c r="D207">
        <v>0.201075576311755</v>
      </c>
      <c r="E207">
        <v>8.63398604483598</v>
      </c>
      <c r="F207">
        <v>1.37163384573948</v>
      </c>
      <c r="G207">
        <v>2.65536662843091</v>
      </c>
      <c r="H207">
        <v>2.74719098365894</v>
      </c>
    </row>
    <row r="208" spans="1:9">
      <c r="B208" t="s">
        <v>42</v>
      </c>
      <c r="C208">
        <v>0</v>
      </c>
      <c r="D208">
        <v>1</v>
      </c>
      <c r="E208">
        <v>0.412812661656752</v>
      </c>
      <c r="F208">
        <v>0.336729552695836</v>
      </c>
      <c r="G208">
        <v>0.184588475441846</v>
      </c>
      <c r="H208">
        <v>0</v>
      </c>
    </row>
    <row r="211" spans="1:8">
      <c r="A211" t="s">
        <v>200</v>
      </c>
      <c r="B211" t="s">
        <v>201</v>
      </c>
      <c r="C211">
        <v>16.5240212829898</v>
      </c>
    </row>
    <row r="212" spans="1:8">
      <c r="B212" t="s">
        <v>202</v>
      </c>
      <c r="C212">
        <v>21.9876142313546</v>
      </c>
    </row>
    <row r="213" spans="1:8">
      <c r="B213" t="s">
        <v>203</v>
      </c>
      <c r="C213">
        <v>22.7139636905961</v>
      </c>
    </row>
    <row r="214" spans="1:8">
      <c r="B214" t="s">
        <v>204</v>
      </c>
      <c r="C214">
        <v>6.06222077030558</v>
      </c>
    </row>
    <row r="215" spans="1:8">
      <c r="B215" t="s">
        <v>205</v>
      </c>
      <c r="C215">
        <v>183.225973770808</v>
      </c>
    </row>
    <row r="216" spans="1:8">
      <c r="B216" t="s">
        <v>206</v>
      </c>
      <c r="C216">
        <v>61.4305651367636</v>
      </c>
    </row>
    <row r="217" spans="1:8">
      <c r="B217" t="s">
        <v>207</v>
      </c>
      <c r="C217">
        <v>0.33527214440462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22.7139636905961</v>
      </c>
      <c r="E219">
        <v>9.29970740836541</v>
      </c>
      <c r="F219">
        <v>7.41574057242273</v>
      </c>
      <c r="G219">
        <v>3.85595044206571</v>
      </c>
      <c r="H219">
        <v>4.44089209850063e-16</v>
      </c>
    </row>
    <row r="220" spans="1:8">
      <c r="B220" t="s">
        <v>40</v>
      </c>
      <c r="C220">
        <v>0</v>
      </c>
      <c r="D220">
        <v>23.559374035585</v>
      </c>
      <c r="E220">
        <v>0.382621200157885</v>
      </c>
      <c r="F220">
        <v>0.302487000159973</v>
      </c>
      <c r="G220">
        <v>0.517426222857688</v>
      </c>
      <c r="H220">
        <v>0.153288224633135</v>
      </c>
    </row>
    <row r="221" spans="1:8">
      <c r="B221" t="s">
        <v>41</v>
      </c>
      <c r="C221">
        <v>0</v>
      </c>
      <c r="D221">
        <v>0.845410344988903</v>
      </c>
      <c r="E221">
        <v>13.7968774823885</v>
      </c>
      <c r="F221">
        <v>2.18645383610266</v>
      </c>
      <c r="G221">
        <v>4.0772163532147</v>
      </c>
      <c r="H221">
        <v>4.00923866669884</v>
      </c>
    </row>
    <row r="222" spans="1:8">
      <c r="B222" t="s">
        <v>42</v>
      </c>
      <c r="C222">
        <v>0</v>
      </c>
      <c r="D222">
        <v>1</v>
      </c>
      <c r="E222">
        <v>0.409426885375168</v>
      </c>
      <c r="F222">
        <v>0.326483773305183</v>
      </c>
      <c r="G222">
        <v>0.169761231222806</v>
      </c>
      <c r="H222">
        <v>1.95513744716393e-17</v>
      </c>
    </row>
    <row r="225" spans="1:7">
      <c r="A225" t="s">
        <v>210</v>
      </c>
      <c r="B225" t="s">
        <v>211</v>
      </c>
      <c r="C225">
        <v>15.4446799050055</v>
      </c>
    </row>
    <row r="226" spans="1:7">
      <c r="B226" t="s">
        <v>212</v>
      </c>
      <c r="C226">
        <v>23.0421793816968</v>
      </c>
    </row>
    <row r="227" spans="1:7">
      <c r="B227" t="s">
        <v>213</v>
      </c>
      <c r="C227">
        <v>12.6899289114563</v>
      </c>
    </row>
    <row r="228" spans="1:7">
      <c r="B228" t="s">
        <v>214</v>
      </c>
      <c r="C228">
        <v>3.31787910611029</v>
      </c>
    </row>
    <row r="229" spans="1:7">
      <c r="B229" t="s">
        <v>215</v>
      </c>
      <c r="C229">
        <v>62.8151481117085</v>
      </c>
    </row>
    <row r="230" spans="1:7">
      <c r="B230" t="s">
        <v>216</v>
      </c>
      <c r="C230">
        <v>20.819968277497</v>
      </c>
    </row>
    <row r="231" spans="1:7">
      <c r="B231" t="s">
        <v>217</v>
      </c>
      <c r="C231">
        <v>0.331448208009817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12.6899289114563</v>
      </c>
      <c r="E233">
        <v>4.72291708051849</v>
      </c>
      <c r="F233">
        <v>2.58970545114823</v>
      </c>
      <c r="G233">
        <v>-1.77635683940025e-15</v>
      </c>
    </row>
    <row r="234" spans="1:7">
      <c r="B234" t="s">
        <v>40</v>
      </c>
      <c r="C234">
        <v>0</v>
      </c>
      <c r="D234">
        <v>12.8718616610225</v>
      </c>
      <c r="E234">
        <v>0.302487000159973</v>
      </c>
      <c r="F234">
        <v>0.517426222857688</v>
      </c>
      <c r="G234">
        <v>0.153288224633135</v>
      </c>
    </row>
    <row r="235" spans="1:7">
      <c r="B235" t="s">
        <v>41</v>
      </c>
      <c r="C235">
        <v>0</v>
      </c>
      <c r="D235">
        <v>0.181932749566233</v>
      </c>
      <c r="E235">
        <v>8.26949883109775</v>
      </c>
      <c r="F235">
        <v>2.65063785222795</v>
      </c>
      <c r="G235">
        <v>2.74299367578136</v>
      </c>
    </row>
    <row r="236" spans="1:7">
      <c r="B236" t="s">
        <v>42</v>
      </c>
      <c r="C236">
        <v>0</v>
      </c>
      <c r="D236">
        <v>1</v>
      </c>
      <c r="E236">
        <v>0.372178371799602</v>
      </c>
      <c r="F236">
        <v>0.204075646854907</v>
      </c>
      <c r="G236">
        <v>-1.3998162257604e-16</v>
      </c>
    </row>
    <row r="239" spans="1:7">
      <c r="A239" t="s">
        <v>220</v>
      </c>
      <c r="B239" t="s">
        <v>221</v>
      </c>
      <c r="C239">
        <v>17.5891951811339</v>
      </c>
    </row>
    <row r="240" spans="1:7">
      <c r="B240" t="s">
        <v>222</v>
      </c>
      <c r="C240">
        <v>21.35063806174</v>
      </c>
    </row>
    <row r="241" spans="1:7">
      <c r="B241" t="s">
        <v>223</v>
      </c>
      <c r="C241">
        <v>21.3332580338481</v>
      </c>
    </row>
    <row r="242" spans="1:7">
      <c r="B242" t="s">
        <v>224</v>
      </c>
      <c r="C242">
        <v>5.89035068560657</v>
      </c>
    </row>
    <row r="243" spans="1:7">
      <c r="B243" t="s">
        <v>225</v>
      </c>
      <c r="C243">
        <v>152.532794942014</v>
      </c>
    </row>
    <row r="244" spans="1:7">
      <c r="B244" t="s">
        <v>226</v>
      </c>
      <c r="C244">
        <v>52.520854094329</v>
      </c>
    </row>
    <row r="245" spans="1:7">
      <c r="B245" t="s">
        <v>227</v>
      </c>
      <c r="C245">
        <v>0.344324996564149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21.3332580338481</v>
      </c>
      <c r="E247">
        <v>7.87052192855507</v>
      </c>
      <c r="F247">
        <v>4.06980204277275</v>
      </c>
      <c r="G247">
        <v>-2.66453525910038e-15</v>
      </c>
    </row>
    <row r="248" spans="1:7">
      <c r="B248" t="s">
        <v>40</v>
      </c>
      <c r="C248">
        <v>0</v>
      </c>
      <c r="D248">
        <v>22.1287797988395</v>
      </c>
      <c r="E248">
        <v>0.302487000159973</v>
      </c>
      <c r="F248">
        <v>0.517426222857688</v>
      </c>
      <c r="G248">
        <v>0.153288224633135</v>
      </c>
    </row>
    <row r="249" spans="1:7">
      <c r="B249" t="s">
        <v>41</v>
      </c>
      <c r="C249">
        <v>0</v>
      </c>
      <c r="D249">
        <v>0.795521764991433</v>
      </c>
      <c r="E249">
        <v>13.765223105453</v>
      </c>
      <c r="F249">
        <v>4.31814610864001</v>
      </c>
      <c r="G249">
        <v>4.22309026740588</v>
      </c>
    </row>
    <row r="250" spans="1:7">
      <c r="B250" t="s">
        <v>42</v>
      </c>
      <c r="C250">
        <v>0</v>
      </c>
      <c r="D250">
        <v>1</v>
      </c>
      <c r="E250">
        <v>0.368932017606847</v>
      </c>
      <c r="F250">
        <v>0.190772644118186</v>
      </c>
      <c r="G250">
        <v>-1.2490053112716e-16</v>
      </c>
    </row>
    <row r="253" spans="1:7">
      <c r="A253" t="s">
        <v>230</v>
      </c>
      <c r="B253" t="s">
        <v>231</v>
      </c>
      <c r="C253">
        <v>17.5776162403623</v>
      </c>
    </row>
    <row r="254" spans="1:7">
      <c r="B254" t="s">
        <v>232</v>
      </c>
      <c r="C254">
        <v>22.0771404132594</v>
      </c>
    </row>
    <row r="255" spans="1:7">
      <c r="B255" t="s">
        <v>233</v>
      </c>
      <c r="C255">
        <v>11.1434886313812</v>
      </c>
    </row>
    <row r="256" spans="1:7">
      <c r="B256" t="s">
        <v>234</v>
      </c>
      <c r="C256">
        <v>3.21130292128843</v>
      </c>
    </row>
    <row r="257" spans="1:6">
      <c r="B257" t="s">
        <v>235</v>
      </c>
      <c r="C257">
        <v>44.945404146571</v>
      </c>
    </row>
    <row r="258" spans="1:6">
      <c r="B258" t="s">
        <v>236</v>
      </c>
      <c r="C258">
        <v>15.6095559597036</v>
      </c>
    </row>
    <row r="259" spans="1:6">
      <c r="B259" t="s">
        <v>237</v>
      </c>
      <c r="C259">
        <v>0.347300380452681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11.1434886313812</v>
      </c>
      <c r="E261">
        <v>2.5407603655176</v>
      </c>
      <c r="F261">
        <v>0</v>
      </c>
    </row>
    <row r="262" spans="1:6">
      <c r="B262" t="s">
        <v>40</v>
      </c>
      <c r="C262">
        <v>0</v>
      </c>
      <c r="D262">
        <v>11.3060947521075</v>
      </c>
      <c r="E262">
        <v>0.517426222857688</v>
      </c>
      <c r="F262">
        <v>0.153288224633135</v>
      </c>
    </row>
    <row r="263" spans="1:6">
      <c r="B263" t="s">
        <v>41</v>
      </c>
      <c r="C263">
        <v>0</v>
      </c>
      <c r="D263">
        <v>0.162606120726228</v>
      </c>
      <c r="E263">
        <v>9.12015448872132</v>
      </c>
      <c r="F263">
        <v>2.69404859015073</v>
      </c>
    </row>
    <row r="264" spans="1:6">
      <c r="B264" t="s">
        <v>42</v>
      </c>
      <c r="C264">
        <v>0</v>
      </c>
      <c r="D264">
        <v>1</v>
      </c>
      <c r="E264">
        <v>0.228004034424422</v>
      </c>
      <c r="F264">
        <v>0</v>
      </c>
    </row>
    <row r="267" spans="1:6">
      <c r="A267" t="s">
        <v>240</v>
      </c>
      <c r="B267" t="s">
        <v>241</v>
      </c>
      <c r="C267">
        <v>18.8787353840875</v>
      </c>
    </row>
    <row r="268" spans="1:6">
      <c r="B268" t="s">
        <v>242</v>
      </c>
      <c r="C268">
        <v>20.5802093134279</v>
      </c>
    </row>
    <row r="269" spans="1:6">
      <c r="B269" t="s">
        <v>243</v>
      </c>
      <c r="C269">
        <v>19.8502678319602</v>
      </c>
    </row>
    <row r="270" spans="1:6">
      <c r="B270" t="s">
        <v>244</v>
      </c>
      <c r="C270">
        <v>5.71799094793616</v>
      </c>
    </row>
    <row r="271" spans="1:6">
      <c r="B271" t="s">
        <v>245</v>
      </c>
      <c r="C271">
        <v>123.733336152552</v>
      </c>
    </row>
    <row r="272" spans="1:6">
      <c r="B272" t="s">
        <v>246</v>
      </c>
      <c r="C272">
        <v>44.2695969390806</v>
      </c>
    </row>
    <row r="273" spans="1:6">
      <c r="B273" t="s">
        <v>247</v>
      </c>
      <c r="C273">
        <v>0.357782294696235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19.8502678319602</v>
      </c>
      <c r="E275">
        <v>4.30238558835693</v>
      </c>
      <c r="F275">
        <v>2.66453525910038e-15</v>
      </c>
    </row>
    <row r="276" spans="1:6">
      <c r="B276" t="s">
        <v>40</v>
      </c>
      <c r="C276">
        <v>0</v>
      </c>
      <c r="D276">
        <v>20.6032955992547</v>
      </c>
      <c r="E276">
        <v>0.517426222857687</v>
      </c>
      <c r="F276">
        <v>0.153288224633135</v>
      </c>
    </row>
    <row r="277" spans="1:6">
      <c r="B277" t="s">
        <v>41</v>
      </c>
      <c r="C277">
        <v>0</v>
      </c>
      <c r="D277">
        <v>0.753027767294524</v>
      </c>
      <c r="E277">
        <v>16.0653084664609</v>
      </c>
      <c r="F277">
        <v>4.45567381299006</v>
      </c>
    </row>
    <row r="278" spans="1:6">
      <c r="B278" t="s">
        <v>42</v>
      </c>
      <c r="C278">
        <v>0</v>
      </c>
      <c r="D278">
        <v>1</v>
      </c>
      <c r="E278">
        <v>0.216741941457828</v>
      </c>
      <c r="F278">
        <v>1.34231703151647e-16</v>
      </c>
    </row>
    <row r="281" spans="1:6">
      <c r="A281" t="s">
        <v>250</v>
      </c>
      <c r="B281" t="s">
        <v>251</v>
      </c>
      <c r="C281">
        <v>20.0290738000164</v>
      </c>
    </row>
    <row r="282" spans="1:6">
      <c r="B282" t="s">
        <v>252</v>
      </c>
      <c r="C282">
        <v>19.1566546603669</v>
      </c>
    </row>
    <row r="283" spans="1:6">
      <c r="B283" t="s">
        <v>253</v>
      </c>
      <c r="C283">
        <v>10.400769840581</v>
      </c>
    </row>
    <row r="284" spans="1:6">
      <c r="B284" t="s">
        <v>254</v>
      </c>
      <c r="C284">
        <v>7.8589855100466</v>
      </c>
    </row>
    <row r="285" spans="1:6">
      <c r="B285" t="s">
        <v>255</v>
      </c>
      <c r="C285">
        <v>78.1791199683672</v>
      </c>
    </row>
    <row r="286" spans="1:6">
      <c r="B286" t="s">
        <v>256</v>
      </c>
      <c r="C286">
        <v>50.5284103469878</v>
      </c>
    </row>
    <row r="287" spans="1:6">
      <c r="B287" t="s">
        <v>257</v>
      </c>
      <c r="C287">
        <v>0.64631592639355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9.7507839495161</v>
      </c>
      <c r="E289">
        <v>10.400769840581</v>
      </c>
      <c r="F289">
        <v>-3.5527136788005e-15</v>
      </c>
    </row>
    <row r="290" spans="2:6">
      <c r="B290" t="s">
        <v>40</v>
      </c>
      <c r="C290">
        <v>0</v>
      </c>
      <c r="D290">
        <v>9.90753216059386</v>
      </c>
      <c r="E290">
        <v>10.1845270317179</v>
      </c>
      <c r="F290">
        <v>0.774263126918175</v>
      </c>
    </row>
    <row r="291" spans="2:6">
      <c r="B291" t="s">
        <v>41</v>
      </c>
      <c r="C291">
        <v>0</v>
      </c>
      <c r="D291">
        <v>0.156748211077759</v>
      </c>
      <c r="E291">
        <v>9.53454114065303</v>
      </c>
      <c r="F291">
        <v>11.1750329674992</v>
      </c>
    </row>
    <row r="292" spans="2:6">
      <c r="B292" t="s">
        <v>42</v>
      </c>
      <c r="C292">
        <v>0</v>
      </c>
      <c r="D292">
        <v>0.937505982631321</v>
      </c>
      <c r="E292">
        <v>1</v>
      </c>
      <c r="F292">
        <v>-3.41581799545142e-16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18.0950964641382</v>
      </c>
      <c r="C2">
        <v>22.7632868226879</v>
      </c>
      <c r="D2">
        <v>32.2068646972116</v>
      </c>
      <c r="E2">
        <v>13.9906727991238</v>
      </c>
      <c r="F2">
        <v>566.840818670924</v>
      </c>
      <c r="G2">
        <v>234.382526564715</v>
      </c>
      <c r="H2">
        <v>0.413489146943006</v>
      </c>
    </row>
    <row r="3" spans="1:8">
      <c r="A3" t="s">
        <v>67</v>
      </c>
      <c r="B3">
        <v>17.9406604556595</v>
      </c>
      <c r="C3">
        <v>22.7744076016527</v>
      </c>
      <c r="D3">
        <v>28.30248366127</v>
      </c>
      <c r="E3">
        <v>13.8644934060411</v>
      </c>
      <c r="F3">
        <v>498.123712438352</v>
      </c>
      <c r="G3">
        <v>238.807112511075</v>
      </c>
      <c r="H3">
        <v>0.479413259292751</v>
      </c>
    </row>
    <row r="4" spans="1:8">
      <c r="A4" t="s">
        <v>78</v>
      </c>
      <c r="B4">
        <v>10.2475871700646</v>
      </c>
      <c r="C4">
        <v>25.6927165878867</v>
      </c>
      <c r="D4">
        <v>18.8613639957427</v>
      </c>
      <c r="E4">
        <v>4.53361586351876</v>
      </c>
      <c r="F4">
        <v>214.390837418276</v>
      </c>
      <c r="G4">
        <v>89.6465636974342</v>
      </c>
      <c r="H4">
        <v>0.418145499019317</v>
      </c>
    </row>
    <row r="5" spans="1:8">
      <c r="A5" t="s">
        <v>88</v>
      </c>
      <c r="B5">
        <v>13.1776966047262</v>
      </c>
      <c r="C5">
        <v>24.0992156249501</v>
      </c>
      <c r="D5">
        <v>27.5238176263366</v>
      </c>
      <c r="E5">
        <v>7.418391538258</v>
      </c>
      <c r="F5">
        <v>373.406459130633</v>
      </c>
      <c r="G5">
        <v>140.794179791039</v>
      </c>
      <c r="H5">
        <v>0.377053412838217</v>
      </c>
    </row>
    <row r="6" spans="1:8">
      <c r="A6" t="s">
        <v>98</v>
      </c>
      <c r="B6">
        <v>10.413215360402</v>
      </c>
      <c r="C6">
        <v>25.6159050615997</v>
      </c>
      <c r="D6">
        <v>18.6729303403823</v>
      </c>
      <c r="E6">
        <v>4.24806776315422</v>
      </c>
      <c r="F6">
        <v>195.132122056996</v>
      </c>
      <c r="G6">
        <v>72.1779858701052</v>
      </c>
      <c r="H6">
        <v>0.369892896716528</v>
      </c>
    </row>
    <row r="7" spans="1:8">
      <c r="A7" t="s">
        <v>108</v>
      </c>
      <c r="B7">
        <v>13.3903919274473</v>
      </c>
      <c r="C7">
        <v>23.9279010819941</v>
      </c>
      <c r="D7">
        <v>27.4711062600105</v>
      </c>
      <c r="E7">
        <v>7.07911894577643</v>
      </c>
      <c r="F7">
        <v>347.509494189132</v>
      </c>
      <c r="G7">
        <v>120.924488195572</v>
      </c>
      <c r="H7">
        <v>0.347974631535559</v>
      </c>
    </row>
    <row r="8" spans="1:8">
      <c r="A8" t="s">
        <v>118</v>
      </c>
      <c r="B8">
        <v>10.7882424753903</v>
      </c>
      <c r="C8">
        <v>25.4307965987624</v>
      </c>
      <c r="D8">
        <v>18.0883142478574</v>
      </c>
      <c r="E8">
        <v>4.04422689628709</v>
      </c>
      <c r="F8">
        <v>172.441929162907</v>
      </c>
      <c r="G8">
        <v>59.3853549533183</v>
      </c>
      <c r="H8">
        <v>0.344378859837601</v>
      </c>
    </row>
    <row r="9" spans="1:8">
      <c r="A9" t="s">
        <v>128</v>
      </c>
      <c r="B9">
        <v>13.7831372784023</v>
      </c>
      <c r="C9">
        <v>23.6760644952936</v>
      </c>
      <c r="D9">
        <v>26.9190932615158</v>
      </c>
      <c r="E9">
        <v>6.83061765179492</v>
      </c>
      <c r="F9">
        <v>315.850694268452</v>
      </c>
      <c r="G9">
        <v>105.510990729682</v>
      </c>
      <c r="H9">
        <v>0.334053375991648</v>
      </c>
    </row>
    <row r="10" spans="1:8">
      <c r="A10" t="s">
        <v>138</v>
      </c>
      <c r="B10">
        <v>11.3123139547292</v>
      </c>
      <c r="C10">
        <v>25.1598820906955</v>
      </c>
      <c r="D10">
        <v>17.2883028892728</v>
      </c>
      <c r="E10">
        <v>3.87420092928935</v>
      </c>
      <c r="F10">
        <v>148.967543229234</v>
      </c>
      <c r="G10">
        <v>49.2056702176276</v>
      </c>
      <c r="H10">
        <v>0.330311349378362</v>
      </c>
    </row>
    <row r="11" spans="1:8">
      <c r="A11" t="s">
        <v>148</v>
      </c>
      <c r="B11">
        <v>14.2947261436805</v>
      </c>
      <c r="C11">
        <v>23.3589641678036</v>
      </c>
      <c r="D11">
        <v>26.0968885685621</v>
      </c>
      <c r="E11">
        <v>6.61935549353669</v>
      </c>
      <c r="F11">
        <v>282.28134468328</v>
      </c>
      <c r="G11">
        <v>92.6019800494447</v>
      </c>
      <c r="H11">
        <v>0.328048529573728</v>
      </c>
    </row>
    <row r="12" spans="1:8">
      <c r="A12" t="s">
        <v>158</v>
      </c>
      <c r="B12">
        <v>11.9875100147613</v>
      </c>
      <c r="C12">
        <v>24.8040881801667</v>
      </c>
      <c r="D12">
        <v>16.3362825320812</v>
      </c>
      <c r="E12">
        <v>3.72131506883887</v>
      </c>
      <c r="F12">
        <v>125.789375497025</v>
      </c>
      <c r="G12">
        <v>40.6602585124799</v>
      </c>
      <c r="H12">
        <v>0.323240801155272</v>
      </c>
    </row>
    <row r="13" spans="1:8">
      <c r="A13" t="s">
        <v>168</v>
      </c>
      <c r="B13">
        <v>14.9169523524984</v>
      </c>
      <c r="C13">
        <v>22.9778720061452</v>
      </c>
      <c r="D13">
        <v>25.0929414698215</v>
      </c>
      <c r="E13">
        <v>6.42695843419438</v>
      </c>
      <c r="F13">
        <v>248.420120551232</v>
      </c>
      <c r="G13">
        <v>81.2341583636269</v>
      </c>
      <c r="H13">
        <v>0.327003135588906</v>
      </c>
    </row>
    <row r="14" spans="1:8">
      <c r="A14" t="s">
        <v>178</v>
      </c>
      <c r="B14">
        <v>12.8428821962283</v>
      </c>
      <c r="C14">
        <v>24.3505968951746</v>
      </c>
      <c r="D14">
        <v>15.2593254041299</v>
      </c>
      <c r="E14">
        <v>3.57763513037383</v>
      </c>
      <c r="F14">
        <v>103.509090658014</v>
      </c>
      <c r="G14">
        <v>33.2493943312346</v>
      </c>
      <c r="H14">
        <v>0.321221973064065</v>
      </c>
    </row>
    <row r="15" spans="1:8">
      <c r="A15" t="s">
        <v>188</v>
      </c>
      <c r="B15">
        <v>15.6507311107746</v>
      </c>
      <c r="C15">
        <v>22.5245263041329</v>
      </c>
      <c r="D15">
        <v>23.9626148742357</v>
      </c>
      <c r="E15">
        <v>6.24189528250642</v>
      </c>
      <c r="F15">
        <v>215.264156953551</v>
      </c>
      <c r="G15">
        <v>70.9441898046726</v>
      </c>
      <c r="H15">
        <v>0.329568056329883</v>
      </c>
    </row>
    <row r="16" spans="1:8">
      <c r="A16" t="s">
        <v>198</v>
      </c>
      <c r="B16">
        <v>13.9495320540474</v>
      </c>
      <c r="C16">
        <v>23.7762460928143</v>
      </c>
      <c r="D16">
        <v>14.0523548548566</v>
      </c>
      <c r="E16">
        <v>3.44197542360613</v>
      </c>
      <c r="F16">
        <v>82.4404818151589</v>
      </c>
      <c r="G16">
        <v>26.686847767138</v>
      </c>
      <c r="H16">
        <v>0.323710477905418</v>
      </c>
    </row>
    <row r="17" spans="1:8">
      <c r="A17" t="s">
        <v>208</v>
      </c>
      <c r="B17">
        <v>16.5240212829898</v>
      </c>
      <c r="C17">
        <v>21.9876142313546</v>
      </c>
      <c r="D17">
        <v>22.7139636905961</v>
      </c>
      <c r="E17">
        <v>6.06222077030558</v>
      </c>
      <c r="F17">
        <v>183.225973770808</v>
      </c>
      <c r="G17">
        <v>61.4305651367636</v>
      </c>
      <c r="H17">
        <v>0.33527214440462</v>
      </c>
    </row>
    <row r="18" spans="1:8">
      <c r="A18" t="s">
        <v>218</v>
      </c>
      <c r="B18">
        <v>15.4446799050055</v>
      </c>
      <c r="C18">
        <v>23.0421793816968</v>
      </c>
      <c r="D18">
        <v>12.6899289114563</v>
      </c>
      <c r="E18">
        <v>3.31787910611029</v>
      </c>
      <c r="F18">
        <v>62.8151481117085</v>
      </c>
      <c r="G18">
        <v>20.819968277497</v>
      </c>
      <c r="H18">
        <v>0.331448208009817</v>
      </c>
    </row>
    <row r="19" spans="1:8">
      <c r="A19" t="s">
        <v>228</v>
      </c>
      <c r="B19">
        <v>17.5891951811339</v>
      </c>
      <c r="C19">
        <v>21.35063806174</v>
      </c>
      <c r="D19">
        <v>21.3332580338481</v>
      </c>
      <c r="E19">
        <v>5.89035068560657</v>
      </c>
      <c r="F19">
        <v>152.532794942014</v>
      </c>
      <c r="G19">
        <v>52.520854094329</v>
      </c>
      <c r="H19">
        <v>0.344324996564149</v>
      </c>
    </row>
    <row r="20" spans="1:8">
      <c r="A20" t="s">
        <v>238</v>
      </c>
      <c r="B20">
        <v>17.5776162403623</v>
      </c>
      <c r="C20">
        <v>22.0771404132594</v>
      </c>
      <c r="D20">
        <v>11.1434886313812</v>
      </c>
      <c r="E20">
        <v>3.21130292128843</v>
      </c>
      <c r="F20">
        <v>44.945404146571</v>
      </c>
      <c r="G20">
        <v>15.6095559597036</v>
      </c>
      <c r="H20">
        <v>0.347300380452681</v>
      </c>
    </row>
    <row r="21" spans="1:8">
      <c r="A21" t="s">
        <v>248</v>
      </c>
      <c r="B21">
        <v>18.8787353840875</v>
      </c>
      <c r="C21">
        <v>20.5802093134279</v>
      </c>
      <c r="D21">
        <v>19.8502678319602</v>
      </c>
      <c r="E21">
        <v>5.71799094793616</v>
      </c>
      <c r="F21">
        <v>123.733336152552</v>
      </c>
      <c r="G21">
        <v>44.2695969390806</v>
      </c>
      <c r="H21">
        <v>0.357782294696235</v>
      </c>
    </row>
    <row r="22" spans="1:8">
      <c r="A22" t="s">
        <v>258</v>
      </c>
      <c r="B22">
        <v>20.0290738000164</v>
      </c>
      <c r="C22">
        <v>19.1566546603669</v>
      </c>
      <c r="D22">
        <v>10.400769840581</v>
      </c>
      <c r="E22">
        <v>7.8589855100466</v>
      </c>
      <c r="F22">
        <v>78.1791199683672</v>
      </c>
      <c r="G22">
        <v>50.5284103469878</v>
      </c>
      <c r="H22">
        <v>0.64631592639355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2015-03-15T18:50:35Z</dcterms:created>
  <dcterms:modified xsi:type="dcterms:W3CDTF">2015-03-15T18:50:35Z</dcterms:modified>
</cp:coreProperties>
</file>