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<sst xmlns="http://schemas.openxmlformats.org/spreadsheetml/2006/main" count="512" uniqueCount="261">
  <si>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</si>
  <si>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</si>
  <si>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</si>
  <si>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</si>
  <si>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</si>
  <si>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</si>
  <si>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</si>
  <si>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</si>
  <si>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</si>
  <si>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</si>
  <si>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</si>
  <si>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</si>
  <si>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</si>
  <si>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</si>
  <si>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</si>
  <si>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</si>
  <si>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</si>
  <si>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</si>
  <si>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</si>
  <si>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</si>
  <si>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</si>
  <si>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</si>
  <si>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</si>
  <si>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</si>
  <si>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</si>
  <si>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</si>
  <si>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</si>
  <si>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</si>
  <si>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</si>
  <si>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</si>
  <si>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</si>
  <si>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</si>
  <si>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</si>
  <si>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</si>
  <si>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</si>
  <si>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</si>
  <si>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</si>
  <si>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</si>
  <si>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</si>
  <si>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</si>
  <si>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</si>
  <si>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</si>
  <si>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</si>
  <si>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628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</si>
  <si>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</si>
  <si>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</si>
  <si>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</si>
  <si>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</si>
  <si>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</si>
  <si>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</si>
  <si>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</si>
  <si>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</si>
  <si>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</si>
  <si>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</si>
  <si>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</si>
  <si>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</si>
  <si>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</si>
  <si>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</si>
  <si>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</si>
  <si>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</si>
  <si>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</si>
  <si>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</si>
  <si>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</si>
  <si>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</si>
  <si>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</si>
  <si>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</si>
  <si>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</si>
  <si>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629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</si>
  <si>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</si>
  <si>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</si>
  <si>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</si>
  <si>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</si>
  <si>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</si>
  <si>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</si>
  <si>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</si>
  <si>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</si>
  <si>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</si>
  <si>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</si>
  <si>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630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</si>
  <si>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</si>
  <si>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</si>
  <si>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</si>
  <si>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</si>
  <si>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</si>
  <si>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</si>
  <si>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</si>
  <si>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</si>
  <si>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</si>
  <si>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631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</si>
  <si>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</si>
  <si>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</si>
  <si>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</si>
  <si>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</si>
  <si>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</si>
  <si>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</si>
  <si>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</si>
  <si>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</si>
  <si>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</si>
  <si>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632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</si>
  <si>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</si>
  <si>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</si>
  <si>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</si>
  <si>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</si>
  <si>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</si>
  <si>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</si>
  <si>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</si>
  <si>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</si>
  <si>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</si>
  <si>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633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</si>
  <si>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</si>
  <si>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</si>
  <si>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</si>
  <si>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</si>
  <si>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</si>
  <si>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</si>
  <si>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</si>
  <si>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</si>
  <si>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</si>
  <si>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634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</si>
  <si>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</si>
  <si>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</si>
  <si>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</si>
  <si>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</si>
  <si>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</si>
  <si>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</si>
  <si>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</si>
  <si>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</si>
  <si>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</si>
  <si>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635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</si>
  <si>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</si>
  <si>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</si>
  <si>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</si>
  <si>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</si>
  <si>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</si>
  <si>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</si>
  <si>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</si>
  <si>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</si>
  <si>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</si>
  <si>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636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</si>
  <si>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</si>
  <si>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</si>
  <si>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</si>
  <si>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</si>
  <si>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</si>
  <si>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</si>
  <si>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</si>
  <si>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</si>
  <si>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</si>
  <si>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637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</si>
  <si>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</si>
  <si>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</si>
  <si>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</si>
  <si>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</si>
  <si>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</si>
  <si>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</si>
  <si>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</si>
  <si>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</si>
  <si>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</si>
  <si>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638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</si>
  <si>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</si>
  <si>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</si>
  <si>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</si>
  <si>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</si>
  <si>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</si>
  <si>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</si>
  <si>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</si>
  <si>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</si>
  <si>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</si>
  <si>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639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</si>
  <si>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</si>
  <si>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</si>
  <si>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</si>
  <si>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</si>
  <si>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</si>
  <si>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</si>
  <si>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</si>
  <si>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</si>
  <si>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</si>
  <si>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640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</si>
  <si>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</si>
  <si>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</si>
  <si>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</si>
  <si>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</si>
  <si>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</si>
  <si>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</si>
  <si>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</si>
  <si>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</si>
  <si>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</si>
  <si>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641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</si>
  <si>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</si>
  <si>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</si>
  <si>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</si>
  <si>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</si>
  <si>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</si>
  <si>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</si>
  <si>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</si>
  <si>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</si>
  <si>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</si>
  <si>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642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</si>
  <si>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</si>
  <si>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</si>
  <si>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</si>
  <si>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</si>
  <si>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</si>
  <si>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</si>
  <si>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</si>
  <si>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</si>
  <si>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</si>
  <si>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643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</si>
  <si>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</si>
  <si>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</si>
  <si>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</si>
  <si>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</si>
  <si>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</si>
  <si>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</si>
  <si>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</si>
  <si>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</si>
  <si>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</si>
  <si>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644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</si>
  <si>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</si>
  <si>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</si>
  <si>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</si>
  <si>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</si>
  <si>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</si>
  <si>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</si>
  <si>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</si>
  <si>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</si>
  <si>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</si>
  <si>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645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</si>
  <si>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</si>
  <si>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</si>
  <si>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</si>
  <si>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</si>
  <si>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</si>
  <si>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</si>
  <si>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</si>
  <si>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</si>
  <si>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</si>
  <si>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646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</si>
  <si>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</si>
  <si>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</si>
  <si>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</si>
  <si>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</si>
  <si>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</si>
  <si>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</si>
  <si>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</si>
  <si>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</si>
  <si>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</si>
  <si>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647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</si>
  <si>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</si>
  <si>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</si>
  <si>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</si>
  <si>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</si>
  <si>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</si>
  <si>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</si>
  <si>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</si>
  <si>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</si>
  <si>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</si>
  <si>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648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</si>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</sst>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Main!$B$2:$B$715</c:f>
              <c:numCache>
                <c:formatCode>General</c:formatCode>
                <c:ptCount val="714"/>
                <c:pt idx="0">
                  <c:v>5646040.26747451</c:v>
                </c:pt>
                <c:pt idx="1">
                  <c:v>16871717.7420198</c:v>
                </c:pt>
                <c:pt idx="2">
                  <c:v>16024582.0383054</c:v>
                </c:pt>
                <c:pt idx="3">
                  <c:v>15393818.0958254</c:v>
                </c:pt>
                <c:pt idx="4">
                  <c:v>15213799.6041525</c:v>
                </c:pt>
                <c:pt idx="5">
                  <c:v>14909658.1449291</c:v>
                </c:pt>
                <c:pt idx="6">
                  <c:v>14747439.7051462</c:v>
                </c:pt>
                <c:pt idx="7">
                  <c:v>14452020.1217897</c:v>
                </c:pt>
                <c:pt idx="8">
                  <c:v>14296998.0938732</c:v>
                </c:pt>
                <c:pt idx="9">
                  <c:v>14004812.4614513</c:v>
                </c:pt>
                <c:pt idx="10">
                  <c:v>13853638.6530122</c:v>
                </c:pt>
                <c:pt idx="11">
                  <c:v>13563039.9167035</c:v>
                </c:pt>
                <c:pt idx="12">
                  <c:v>13414195.6001321</c:v>
                </c:pt>
                <c:pt idx="13">
                  <c:v>13124391.5547795</c:v>
                </c:pt>
                <c:pt idx="14">
                  <c:v>12977077.7560845</c:v>
                </c:pt>
                <c:pt idx="15">
                  <c:v>12687642.9125843</c:v>
                </c:pt>
                <c:pt idx="16">
                  <c:v>12541355.1239614</c:v>
                </c:pt>
                <c:pt idx="17">
                  <c:v>12251906.1872308</c:v>
                </c:pt>
                <c:pt idx="18">
                  <c:v>12106226.54902</c:v>
                </c:pt>
                <c:pt idx="19">
                  <c:v>11816178.3262627</c:v>
                </c:pt>
                <c:pt idx="20">
                  <c:v>11671044.6248575</c:v>
                </c:pt>
                <c:pt idx="21">
                  <c:v>11380594.9023694</c:v>
                </c:pt>
                <c:pt idx="22">
                  <c:v>10951452.8374388</c:v>
                </c:pt>
                <c:pt idx="23">
                  <c:v>10316946.0553061</c:v>
                </c:pt>
                <c:pt idx="24">
                  <c:v>10039560.8245894</c:v>
                </c:pt>
                <c:pt idx="25">
                  <c:v>9829863.33968103</c:v>
                </c:pt>
                <c:pt idx="26">
                  <c:v>9792206.30112903</c:v>
                </c:pt>
                <c:pt idx="27">
                  <c:v>9792764.06334984</c:v>
                </c:pt>
                <c:pt idx="28">
                  <c:v>9681389.54617271</c:v>
                </c:pt>
                <c:pt idx="29">
                  <c:v>9680644.96698987</c:v>
                </c:pt>
                <c:pt idx="30">
                  <c:v>9579263.98882922</c:v>
                </c:pt>
                <c:pt idx="31">
                  <c:v>9577563.53513619</c:v>
                </c:pt>
                <c:pt idx="32">
                  <c:v>9470760.68661081</c:v>
                </c:pt>
                <c:pt idx="33">
                  <c:v>9468322.67466377</c:v>
                </c:pt>
                <c:pt idx="34">
                  <c:v>9356837.69757323</c:v>
                </c:pt>
                <c:pt idx="35">
                  <c:v>9353810.54462458</c:v>
                </c:pt>
                <c:pt idx="36">
                  <c:v>9238532.19052084</c:v>
                </c:pt>
                <c:pt idx="37">
                  <c:v>9235033.83905251</c:v>
                </c:pt>
                <c:pt idx="38">
                  <c:v>9116861.93333928</c:v>
                </c:pt>
                <c:pt idx="39">
                  <c:v>9112989.44028861</c:v>
                </c:pt>
                <c:pt idx="40">
                  <c:v>8992729.84900024</c:v>
                </c:pt>
                <c:pt idx="41">
                  <c:v>8988548.39693452</c:v>
                </c:pt>
                <c:pt idx="42">
                  <c:v>8866898.68246389</c:v>
                </c:pt>
                <c:pt idx="43">
                  <c:v>8874601.5478016</c:v>
                </c:pt>
                <c:pt idx="44">
                  <c:v>8646803.92828339</c:v>
                </c:pt>
                <c:pt idx="45">
                  <c:v>8426173.30636121</c:v>
                </c:pt>
                <c:pt idx="46">
                  <c:v>8284107.18887036</c:v>
                </c:pt>
                <c:pt idx="47">
                  <c:v>8181205.22825127</c:v>
                </c:pt>
                <c:pt idx="48">
                  <c:v>8057025.1169934</c:v>
                </c:pt>
                <c:pt idx="49">
                  <c:v>7975269.3464808</c:v>
                </c:pt>
                <c:pt idx="50">
                  <c:v>7926915.63195034</c:v>
                </c:pt>
                <c:pt idx="51">
                  <c:v>7884066.12092783</c:v>
                </c:pt>
                <c:pt idx="52">
                  <c:v>7893240.29053115</c:v>
                </c:pt>
                <c:pt idx="53">
                  <c:v>7868930.09343919</c:v>
                </c:pt>
                <c:pt idx="54">
                  <c:v>7870674.39360055</c:v>
                </c:pt>
                <c:pt idx="55">
                  <c:v>7815734.55560551</c:v>
                </c:pt>
                <c:pt idx="56">
                  <c:v>7817991.85727809</c:v>
                </c:pt>
                <c:pt idx="57">
                  <c:v>7771818.0428941</c:v>
                </c:pt>
                <c:pt idx="58">
                  <c:v>7774205.21341756</c:v>
                </c:pt>
                <c:pt idx="59">
                  <c:v>7723073.25132693</c:v>
                </c:pt>
                <c:pt idx="60">
                  <c:v>7725337.86546426</c:v>
                </c:pt>
                <c:pt idx="61">
                  <c:v>7671260.13421913</c:v>
                </c:pt>
                <c:pt idx="62">
                  <c:v>7673239.8130853</c:v>
                </c:pt>
                <c:pt idx="63">
                  <c:v>7617987.97401663</c:v>
                </c:pt>
                <c:pt idx="64">
                  <c:v>7619595.11918747</c:v>
                </c:pt>
                <c:pt idx="65">
                  <c:v>7564711.32647348</c:v>
                </c:pt>
                <c:pt idx="66">
                  <c:v>7512816.70865694</c:v>
                </c:pt>
                <c:pt idx="67">
                  <c:v>7496398.9906878</c:v>
                </c:pt>
                <c:pt idx="68">
                  <c:v>7487784.15689292</c:v>
                </c:pt>
                <c:pt idx="69">
                  <c:v>7399055.27344251</c:v>
                </c:pt>
                <c:pt idx="70">
                  <c:v>7334046.79295366</c:v>
                </c:pt>
                <c:pt idx="71">
                  <c:v>7283577.80920784</c:v>
                </c:pt>
                <c:pt idx="72">
                  <c:v>7253673.64901522</c:v>
                </c:pt>
                <c:pt idx="73">
                  <c:v>7222219.2318502</c:v>
                </c:pt>
                <c:pt idx="74">
                  <c:v>7205148.68855228</c:v>
                </c:pt>
                <c:pt idx="75">
                  <c:v>7208655.89524813</c:v>
                </c:pt>
                <c:pt idx="76">
                  <c:v>7192692.28687519</c:v>
                </c:pt>
                <c:pt idx="77">
                  <c:v>7196579.34581617</c:v>
                </c:pt>
                <c:pt idx="78">
                  <c:v>7155410.18924036</c:v>
                </c:pt>
                <c:pt idx="79">
                  <c:v>7125443.10559932</c:v>
                </c:pt>
                <c:pt idx="80">
                  <c:v>7119228.73577013</c:v>
                </c:pt>
                <c:pt idx="81">
                  <c:v>7122607.71701907</c:v>
                </c:pt>
                <c:pt idx="82">
                  <c:v>7085904.77305207</c:v>
                </c:pt>
                <c:pt idx="83">
                  <c:v>7053468.89476162</c:v>
                </c:pt>
                <c:pt idx="84">
                  <c:v>7045364.3829368</c:v>
                </c:pt>
                <c:pt idx="85">
                  <c:v>7048125.22741198</c:v>
                </c:pt>
                <c:pt idx="86">
                  <c:v>7014149.65503702</c:v>
                </c:pt>
                <c:pt idx="87">
                  <c:v>6985951.25867291</c:v>
                </c:pt>
                <c:pt idx="88">
                  <c:v>6961485.62538427</c:v>
                </c:pt>
                <c:pt idx="89">
                  <c:v>6956679.93958548</c:v>
                </c:pt>
                <c:pt idx="90">
                  <c:v>6955301.32805138</c:v>
                </c:pt>
                <c:pt idx="91">
                  <c:v>6916631.15295517</c:v>
                </c:pt>
                <c:pt idx="92">
                  <c:v>6886076.71290506</c:v>
                </c:pt>
                <c:pt idx="93">
                  <c:v>6857987.8993537</c:v>
                </c:pt>
                <c:pt idx="94">
                  <c:v>6839456.08440115</c:v>
                </c:pt>
                <c:pt idx="95">
                  <c:v>6820005.9460294</c:v>
                </c:pt>
                <c:pt idx="96">
                  <c:v>6809530.79414472</c:v>
                </c:pt>
                <c:pt idx="97">
                  <c:v>6809489.51917795</c:v>
                </c:pt>
                <c:pt idx="98">
                  <c:v>6800449.40113898</c:v>
                </c:pt>
                <c:pt idx="99">
                  <c:v>6799954.87664145</c:v>
                </c:pt>
                <c:pt idx="100">
                  <c:v>6778361.4938319</c:v>
                </c:pt>
                <c:pt idx="101">
                  <c:v>6760798.5649856</c:v>
                </c:pt>
                <c:pt idx="102">
                  <c:v>6749667.78459031</c:v>
                </c:pt>
                <c:pt idx="103">
                  <c:v>6746964.56177898</c:v>
                </c:pt>
                <c:pt idx="104">
                  <c:v>6746649.24942064</c:v>
                </c:pt>
                <c:pt idx="105">
                  <c:v>6728132.63385881</c:v>
                </c:pt>
                <c:pt idx="106">
                  <c:v>6713505.83613739</c:v>
                </c:pt>
                <c:pt idx="107">
                  <c:v>6708651.83247916</c:v>
                </c:pt>
                <c:pt idx="108">
                  <c:v>6708419.93522629</c:v>
                </c:pt>
                <c:pt idx="109">
                  <c:v>6690136.26220664</c:v>
                </c:pt>
                <c:pt idx="110">
                  <c:v>6679135.03244737</c:v>
                </c:pt>
                <c:pt idx="111">
                  <c:v>6668910.51790616</c:v>
                </c:pt>
                <c:pt idx="112">
                  <c:v>6657883.77835274</c:v>
                </c:pt>
                <c:pt idx="113">
                  <c:v>6644080.67231005</c:v>
                </c:pt>
                <c:pt idx="114">
                  <c:v>6630385.53730501</c:v>
                </c:pt>
                <c:pt idx="115">
                  <c:v>6617205.45649436</c:v>
                </c:pt>
                <c:pt idx="116">
                  <c:v>6608600.89851811</c:v>
                </c:pt>
                <c:pt idx="117">
                  <c:v>6599473.5349062</c:v>
                </c:pt>
                <c:pt idx="118">
                  <c:v>6594562.16858603</c:v>
                </c:pt>
                <c:pt idx="119">
                  <c:v>6594635.56746307</c:v>
                </c:pt>
                <c:pt idx="120">
                  <c:v>6590273.7317607</c:v>
                </c:pt>
                <c:pt idx="121">
                  <c:v>6590518.68217164</c:v>
                </c:pt>
                <c:pt idx="122">
                  <c:v>6579978.00326216</c:v>
                </c:pt>
                <c:pt idx="123">
                  <c:v>6571271.08235069</c:v>
                </c:pt>
                <c:pt idx="124">
                  <c:v>6566252.44470985</c:v>
                </c:pt>
                <c:pt idx="125">
                  <c:v>6566726.65606501</c:v>
                </c:pt>
                <c:pt idx="126">
                  <c:v>6561681.64135541</c:v>
                </c:pt>
                <c:pt idx="127">
                  <c:v>6561645.91719143</c:v>
                </c:pt>
                <c:pt idx="128">
                  <c:v>6551825.93272944</c:v>
                </c:pt>
                <c:pt idx="129">
                  <c:v>6547328.35737773</c:v>
                </c:pt>
                <c:pt idx="130">
                  <c:v>6545339.58169654</c:v>
                </c:pt>
                <c:pt idx="131">
                  <c:v>6545245.74965745</c:v>
                </c:pt>
                <c:pt idx="132">
                  <c:v>6536799.07622726</c:v>
                </c:pt>
                <c:pt idx="133">
                  <c:v>6532591.51881014</c:v>
                </c:pt>
                <c:pt idx="134">
                  <c:v>6527964.56445492</c:v>
                </c:pt>
                <c:pt idx="135">
                  <c:v>6522627.14595142</c:v>
                </c:pt>
                <c:pt idx="136">
                  <c:v>6516489.8110276</c:v>
                </c:pt>
                <c:pt idx="137">
                  <c:v>6510418.77537288</c:v>
                </c:pt>
                <c:pt idx="138">
                  <c:v>6506433.50499953</c:v>
                </c:pt>
                <c:pt idx="139">
                  <c:v>6502174.38795344</c:v>
                </c:pt>
                <c:pt idx="140">
                  <c:v>6499891.58123181</c:v>
                </c:pt>
                <c:pt idx="141">
                  <c:v>6500250.29719068</c:v>
                </c:pt>
                <c:pt idx="142">
                  <c:v>6498093.92353092</c:v>
                </c:pt>
                <c:pt idx="143">
                  <c:v>6498412.46189563</c:v>
                </c:pt>
                <c:pt idx="144">
                  <c:v>6493717.02408984</c:v>
                </c:pt>
                <c:pt idx="145">
                  <c:v>6490180.34336909</c:v>
                </c:pt>
                <c:pt idx="146">
                  <c:v>6488242.4963734</c:v>
                </c:pt>
                <c:pt idx="147">
                  <c:v>6488481.26158127</c:v>
                </c:pt>
                <c:pt idx="148">
                  <c:v>6487452.6663735</c:v>
                </c:pt>
                <c:pt idx="149">
                  <c:v>6487410.48649589</c:v>
                </c:pt>
                <c:pt idx="150">
                  <c:v>6483472.48215736</c:v>
                </c:pt>
                <c:pt idx="151">
                  <c:v>6481755.75370276</c:v>
                </c:pt>
                <c:pt idx="152">
                  <c:v>6481718.95795832</c:v>
                </c:pt>
                <c:pt idx="153">
                  <c:v>6480804.17633805</c:v>
                </c:pt>
                <c:pt idx="154">
                  <c:v>6480950.75387649</c:v>
                </c:pt>
                <c:pt idx="155">
                  <c:v>6477343.45454137</c:v>
                </c:pt>
                <c:pt idx="156">
                  <c:v>6475547.45043625</c:v>
                </c:pt>
                <c:pt idx="157">
                  <c:v>6473092.73515446</c:v>
                </c:pt>
                <c:pt idx="158">
                  <c:v>6470971.96349445</c:v>
                </c:pt>
                <c:pt idx="159">
                  <c:v>6468773.19641037</c:v>
                </c:pt>
                <c:pt idx="160">
                  <c:v>6467379.66468123</c:v>
                </c:pt>
                <c:pt idx="161">
                  <c:v>6466079.70395668</c:v>
                </c:pt>
                <c:pt idx="162">
                  <c:v>6465432.88262258</c:v>
                </c:pt>
                <c:pt idx="163">
                  <c:v>6465520.94860998</c:v>
                </c:pt>
                <c:pt idx="164">
                  <c:v>6464790.70510641</c:v>
                </c:pt>
                <c:pt idx="165">
                  <c:v>6464808.0427707</c:v>
                </c:pt>
                <c:pt idx="166">
                  <c:v>6463395.18831429</c:v>
                </c:pt>
                <c:pt idx="167">
                  <c:v>6462274.02064162</c:v>
                </c:pt>
                <c:pt idx="168">
                  <c:v>6461633.42169968</c:v>
                </c:pt>
                <c:pt idx="169">
                  <c:v>6461835.22889999</c:v>
                </c:pt>
                <c:pt idx="170">
                  <c:v>6461309.44538081</c:v>
                </c:pt>
                <c:pt idx="171">
                  <c:v>6461343.35674118</c:v>
                </c:pt>
                <c:pt idx="172">
                  <c:v>6460149.62163796</c:v>
                </c:pt>
                <c:pt idx="173">
                  <c:v>6459753.1481421</c:v>
                </c:pt>
                <c:pt idx="174">
                  <c:v>6459674.19082789</c:v>
                </c:pt>
                <c:pt idx="175">
                  <c:v>6459536.06338898</c:v>
                </c:pt>
                <c:pt idx="176">
                  <c:v>6459561.30752826</c:v>
                </c:pt>
                <c:pt idx="177">
                  <c:v>6458703.90502931</c:v>
                </c:pt>
                <c:pt idx="178">
                  <c:v>6458310.07675607</c:v>
                </c:pt>
                <c:pt idx="179">
                  <c:v>6458615.71238091</c:v>
                </c:pt>
                <c:pt idx="180">
                  <c:v>6458014.00991508</c:v>
                </c:pt>
                <c:pt idx="181">
                  <c:v>6458094.77418151</c:v>
                </c:pt>
                <c:pt idx="182">
                  <c:v>6457371.53322279</c:v>
                </c:pt>
                <c:pt idx="183">
                  <c:v>6457129.16970004</c:v>
                </c:pt>
                <c:pt idx="184">
                  <c:v>6457258.66441351</c:v>
                </c:pt>
                <c:pt idx="185">
                  <c:v>6457019.66398041</c:v>
                </c:pt>
                <c:pt idx="186">
                  <c:v>6457151.84251665</c:v>
                </c:pt>
                <c:pt idx="187">
                  <c:v>6456888.39151319</c:v>
                </c:pt>
                <c:pt idx="188">
                  <c:v>6456892.3631897</c:v>
                </c:pt>
                <c:pt idx="189">
                  <c:v>6456538.33456535</c:v>
                </c:pt>
                <c:pt idx="190">
                  <c:v>6456547.10253871</c:v>
                </c:pt>
                <c:pt idx="191">
                  <c:v>6456553.09825082</c:v>
                </c:pt>
                <c:pt idx="192">
                  <c:v>6456525.70024236</c:v>
                </c:pt>
                <c:pt idx="193">
                  <c:v>6456613.44536168</c:v>
                </c:pt>
                <c:pt idx="194">
                  <c:v>6456446.97511744</c:v>
                </c:pt>
                <c:pt idx="195">
                  <c:v>6456418.36544807</c:v>
                </c:pt>
                <c:pt idx="196">
                  <c:v>6456408.23253382</c:v>
                </c:pt>
                <c:pt idx="197">
                  <c:v>6456470.57859444</c:v>
                </c:pt>
                <c:pt idx="198">
                  <c:v>6456478.87497881</c:v>
                </c:pt>
                <c:pt idx="199">
                  <c:v>6456380.41076206</c:v>
                </c:pt>
                <c:pt idx="200">
                  <c:v>6456730.3853427</c:v>
                </c:pt>
                <c:pt idx="201">
                  <c:v>6456447.86890439</c:v>
                </c:pt>
                <c:pt idx="202">
                  <c:v>6456449.0732663</c:v>
                </c:pt>
                <c:pt idx="203">
                  <c:v>6456366.71802553</c:v>
                </c:pt>
                <c:pt idx="204">
                  <c:v>6456606.21857533</c:v>
                </c:pt>
                <c:pt idx="205">
                  <c:v>6456484.25654157</c:v>
                </c:pt>
                <c:pt idx="206">
                  <c:v>6456426.44981698</c:v>
                </c:pt>
                <c:pt idx="207">
                  <c:v>6456379.66267456</c:v>
                </c:pt>
                <c:pt idx="208">
                  <c:v>6456402.27726758</c:v>
                </c:pt>
                <c:pt idx="209">
                  <c:v>6456498.12339352</c:v>
                </c:pt>
                <c:pt idx="210">
                  <c:v>6456458.67238694</c:v>
                </c:pt>
                <c:pt idx="211">
                  <c:v>6456514.57770331</c:v>
                </c:pt>
                <c:pt idx="212">
                  <c:v>6456588.64927611</c:v>
                </c:pt>
                <c:pt idx="213">
                  <c:v>6456413.61989782</c:v>
                </c:pt>
                <c:pt idx="214">
                  <c:v>6456451.43853821</c:v>
                </c:pt>
                <c:pt idx="215">
                  <c:v>6456350.5318528</c:v>
                </c:pt>
                <c:pt idx="216">
                  <c:v>6456384.59153263</c:v>
                </c:pt>
                <c:pt idx="217">
                  <c:v>6456363.80948468</c:v>
                </c:pt>
                <c:pt idx="218">
                  <c:v>6456364.91565362</c:v>
                </c:pt>
                <c:pt idx="219">
                  <c:v>6456336.04898134</c:v>
                </c:pt>
                <c:pt idx="220">
                  <c:v>6456379.43492969</c:v>
                </c:pt>
                <c:pt idx="221">
                  <c:v>6456365.8362229</c:v>
                </c:pt>
                <c:pt idx="222">
                  <c:v>6456405.93664586</c:v>
                </c:pt>
                <c:pt idx="223">
                  <c:v>6456308.03892506</c:v>
                </c:pt>
                <c:pt idx="224">
                  <c:v>6456363.06647995</c:v>
                </c:pt>
                <c:pt idx="225">
                  <c:v>6456249.73271565</c:v>
                </c:pt>
                <c:pt idx="226">
                  <c:v>6456251.56982177</c:v>
                </c:pt>
                <c:pt idx="227">
                  <c:v>6456284.9657858</c:v>
                </c:pt>
                <c:pt idx="228">
                  <c:v>6456164.47238536</c:v>
                </c:pt>
                <c:pt idx="229">
                  <c:v>6456177.25102439</c:v>
                </c:pt>
                <c:pt idx="230">
                  <c:v>6456212.69424493</c:v>
                </c:pt>
                <c:pt idx="231">
                  <c:v>6456185.59872024</c:v>
                </c:pt>
                <c:pt idx="232">
                  <c:v>6456225.74641887</c:v>
                </c:pt>
                <c:pt idx="233">
                  <c:v>6456169.72887497</c:v>
                </c:pt>
                <c:pt idx="234">
                  <c:v>6456172.31048905</c:v>
                </c:pt>
                <c:pt idx="235">
                  <c:v>6456202.56781453</c:v>
                </c:pt>
                <c:pt idx="236">
                  <c:v>6456157.3919227</c:v>
                </c:pt>
                <c:pt idx="237">
                  <c:v>6456180.85070713</c:v>
                </c:pt>
                <c:pt idx="238">
                  <c:v>6456143.5269528</c:v>
                </c:pt>
                <c:pt idx="239">
                  <c:v>6456140.69733774</c:v>
                </c:pt>
                <c:pt idx="240">
                  <c:v>6456175.47694161</c:v>
                </c:pt>
                <c:pt idx="241">
                  <c:v>6456157.18584981</c:v>
                </c:pt>
                <c:pt idx="242">
                  <c:v>6456090.20411364</c:v>
                </c:pt>
                <c:pt idx="243">
                  <c:v>6456095.76991264</c:v>
                </c:pt>
                <c:pt idx="244">
                  <c:v>6456159.99262817</c:v>
                </c:pt>
                <c:pt idx="245">
                  <c:v>6456102.03362323</c:v>
                </c:pt>
                <c:pt idx="246">
                  <c:v>6456143.17558148</c:v>
                </c:pt>
                <c:pt idx="247">
                  <c:v>6456118.98849574</c:v>
                </c:pt>
                <c:pt idx="248">
                  <c:v>6456102.74064448</c:v>
                </c:pt>
                <c:pt idx="249">
                  <c:v>6456104.17993892</c:v>
                </c:pt>
                <c:pt idx="250">
                  <c:v>6456161.35632725</c:v>
                </c:pt>
                <c:pt idx="251">
                  <c:v>6456114.39312656</c:v>
                </c:pt>
                <c:pt idx="252">
                  <c:v>6456134.04805106</c:v>
                </c:pt>
                <c:pt idx="253">
                  <c:v>6456116.73273305</c:v>
                </c:pt>
                <c:pt idx="254">
                  <c:v>6456122.07456683</c:v>
                </c:pt>
                <c:pt idx="255">
                  <c:v>6456100.68843495</c:v>
                </c:pt>
                <c:pt idx="256">
                  <c:v>6456111.94341967</c:v>
                </c:pt>
                <c:pt idx="257">
                  <c:v>6456106.36071613</c:v>
                </c:pt>
                <c:pt idx="258">
                  <c:v>6456079.87683814</c:v>
                </c:pt>
                <c:pt idx="259">
                  <c:v>6456082.88032274</c:v>
                </c:pt>
                <c:pt idx="260">
                  <c:v>6456080.75774604</c:v>
                </c:pt>
                <c:pt idx="261">
                  <c:v>6456069.95415175</c:v>
                </c:pt>
                <c:pt idx="262">
                  <c:v>6456073.14247335</c:v>
                </c:pt>
                <c:pt idx="263">
                  <c:v>6456084.54506552</c:v>
                </c:pt>
                <c:pt idx="264">
                  <c:v>6456076.82027138</c:v>
                </c:pt>
                <c:pt idx="265">
                  <c:v>6456069.71798089</c:v>
                </c:pt>
                <c:pt idx="266">
                  <c:v>6456068.71776686</c:v>
                </c:pt>
                <c:pt idx="267">
                  <c:v>6456063.34832217</c:v>
                </c:pt>
                <c:pt idx="268">
                  <c:v>6456069.02807889</c:v>
                </c:pt>
                <c:pt idx="269">
                  <c:v>6456051.47594866</c:v>
                </c:pt>
                <c:pt idx="270">
                  <c:v>6456068.07895188</c:v>
                </c:pt>
                <c:pt idx="271">
                  <c:v>6456060.18122775</c:v>
                </c:pt>
                <c:pt idx="272">
                  <c:v>6456051.80452328</c:v>
                </c:pt>
                <c:pt idx="273">
                  <c:v>6456052.83151054</c:v>
                </c:pt>
                <c:pt idx="274">
                  <c:v>6456056.67822672</c:v>
                </c:pt>
                <c:pt idx="275">
                  <c:v>6456039.11761454</c:v>
                </c:pt>
                <c:pt idx="276">
                  <c:v>6456042.80045659</c:v>
                </c:pt>
                <c:pt idx="277">
                  <c:v>6456039.43676233</c:v>
                </c:pt>
                <c:pt idx="278">
                  <c:v>6456048.51268946</c:v>
                </c:pt>
                <c:pt idx="279">
                  <c:v>6456042.40276901</c:v>
                </c:pt>
                <c:pt idx="280">
                  <c:v>6456045.78922401</c:v>
                </c:pt>
                <c:pt idx="281">
                  <c:v>6456045.9060348</c:v>
                </c:pt>
                <c:pt idx="282">
                  <c:v>6456043.16623797</c:v>
                </c:pt>
                <c:pt idx="283">
                  <c:v>6456042.09395796</c:v>
                </c:pt>
                <c:pt idx="284">
                  <c:v>6456040.53521694</c:v>
                </c:pt>
                <c:pt idx="285">
                  <c:v>6456043.03723502</c:v>
                </c:pt>
                <c:pt idx="286">
                  <c:v>6456048.36648992</c:v>
                </c:pt>
                <c:pt idx="287">
                  <c:v>6456042.39566963</c:v>
                </c:pt>
                <c:pt idx="288">
                  <c:v>6456042.43056905</c:v>
                </c:pt>
                <c:pt idx="289">
                  <c:v>6456041.22554354</c:v>
                </c:pt>
                <c:pt idx="290">
                  <c:v>6456040.126794</c:v>
                </c:pt>
                <c:pt idx="291">
                  <c:v>6456037.79247011</c:v>
                </c:pt>
                <c:pt idx="292">
                  <c:v>6456033.86700743</c:v>
                </c:pt>
                <c:pt idx="293">
                  <c:v>6456035.78894862</c:v>
                </c:pt>
                <c:pt idx="294">
                  <c:v>6456031.54999808</c:v>
                </c:pt>
                <c:pt idx="295">
                  <c:v>6456033.49913319</c:v>
                </c:pt>
                <c:pt idx="296">
                  <c:v>6456037.28810946</c:v>
                </c:pt>
                <c:pt idx="297">
                  <c:v>6456032.32297824</c:v>
                </c:pt>
                <c:pt idx="298">
                  <c:v>6456028.0226766</c:v>
                </c:pt>
                <c:pt idx="299">
                  <c:v>6456028.23083206</c:v>
                </c:pt>
                <c:pt idx="300">
                  <c:v>6456024.04776717</c:v>
                </c:pt>
                <c:pt idx="301">
                  <c:v>6456024.67156525</c:v>
                </c:pt>
                <c:pt idx="302">
                  <c:v>6456021.79349767</c:v>
                </c:pt>
                <c:pt idx="303">
                  <c:v>6456025.66110869</c:v>
                </c:pt>
                <c:pt idx="304">
                  <c:v>6456019.60950843</c:v>
                </c:pt>
                <c:pt idx="305">
                  <c:v>6456020.20754366</c:v>
                </c:pt>
                <c:pt idx="306">
                  <c:v>6456022.7873742</c:v>
                </c:pt>
                <c:pt idx="307">
                  <c:v>6456020.81905604</c:v>
                </c:pt>
                <c:pt idx="308">
                  <c:v>6456021.36925822</c:v>
                </c:pt>
                <c:pt idx="309">
                  <c:v>6456020.29897865</c:v>
                </c:pt>
                <c:pt idx="310">
                  <c:v>6456022.12537354</c:v>
                </c:pt>
                <c:pt idx="311">
                  <c:v>6456022.61975106</c:v>
                </c:pt>
                <c:pt idx="312">
                  <c:v>6456017.79431163</c:v>
                </c:pt>
                <c:pt idx="313">
                  <c:v>6456020.19165714</c:v>
                </c:pt>
                <c:pt idx="314">
                  <c:v>6456019.73867638</c:v>
                </c:pt>
                <c:pt idx="315">
                  <c:v>6456018.9383349</c:v>
                </c:pt>
                <c:pt idx="316">
                  <c:v>6456019.89728815</c:v>
                </c:pt>
                <c:pt idx="317">
                  <c:v>6456017.26191802</c:v>
                </c:pt>
                <c:pt idx="318">
                  <c:v>6456017.91852171</c:v>
                </c:pt>
                <c:pt idx="319">
                  <c:v>6456018.40761042</c:v>
                </c:pt>
                <c:pt idx="320">
                  <c:v>6456017.70594462</c:v>
                </c:pt>
                <c:pt idx="321">
                  <c:v>6456018.72698209</c:v>
                </c:pt>
                <c:pt idx="322">
                  <c:v>6456020.29757961</c:v>
                </c:pt>
                <c:pt idx="323">
                  <c:v>6456017.89386441</c:v>
                </c:pt>
                <c:pt idx="324">
                  <c:v>6456018.88585942</c:v>
                </c:pt>
                <c:pt idx="325">
                  <c:v>6456017.10224339</c:v>
                </c:pt>
                <c:pt idx="326">
                  <c:v>6456019.29638149</c:v>
                </c:pt>
                <c:pt idx="327">
                  <c:v>6456017.98333015</c:v>
                </c:pt>
                <c:pt idx="328">
                  <c:v>6456020.33267685</c:v>
                </c:pt>
                <c:pt idx="329">
                  <c:v>6456017.09900274</c:v>
                </c:pt>
                <c:pt idx="330">
                  <c:v>6456017.41967995</c:v>
                </c:pt>
                <c:pt idx="331">
                  <c:v>6456016.44221191</c:v>
                </c:pt>
                <c:pt idx="332">
                  <c:v>6456016.330516</c:v>
                </c:pt>
                <c:pt idx="333">
                  <c:v>6456017.5280519</c:v>
                </c:pt>
                <c:pt idx="334">
                  <c:v>6456016.70336744</c:v>
                </c:pt>
                <c:pt idx="335">
                  <c:v>6456017.70555322</c:v>
                </c:pt>
                <c:pt idx="336">
                  <c:v>6456016.29648921</c:v>
                </c:pt>
                <c:pt idx="337">
                  <c:v>6456015.71778121</c:v>
                </c:pt>
                <c:pt idx="338">
                  <c:v>6456015.12974089</c:v>
                </c:pt>
                <c:pt idx="339">
                  <c:v>6456015.49419214</c:v>
                </c:pt>
                <c:pt idx="340">
                  <c:v>6456014.53168301</c:v>
                </c:pt>
                <c:pt idx="341">
                  <c:v>6456014.70849063</c:v>
                </c:pt>
                <c:pt idx="342">
                  <c:v>6456015.04264132</c:v>
                </c:pt>
                <c:pt idx="343">
                  <c:v>6456014.71434123</c:v>
                </c:pt>
                <c:pt idx="344">
                  <c:v>6456014.32212662</c:v>
                </c:pt>
                <c:pt idx="345">
                  <c:v>6456014.48164856</c:v>
                </c:pt>
                <c:pt idx="346">
                  <c:v>6456014.58660575</c:v>
                </c:pt>
                <c:pt idx="347">
                  <c:v>6456014.74298061</c:v>
                </c:pt>
                <c:pt idx="348">
                  <c:v>6456014.63259819</c:v>
                </c:pt>
                <c:pt idx="349">
                  <c:v>6456014.37103746</c:v>
                </c:pt>
                <c:pt idx="350">
                  <c:v>6456014.61284313</c:v>
                </c:pt>
                <c:pt idx="351">
                  <c:v>6456015.44812106</c:v>
                </c:pt>
                <c:pt idx="352">
                  <c:v>6456014.31510942</c:v>
                </c:pt>
                <c:pt idx="353">
                  <c:v>6456015.52309186</c:v>
                </c:pt>
                <c:pt idx="354">
                  <c:v>6456014.72138649</c:v>
                </c:pt>
                <c:pt idx="355">
                  <c:v>6456014.45586004</c:v>
                </c:pt>
                <c:pt idx="356">
                  <c:v>6456014.41233137</c:v>
                </c:pt>
                <c:pt idx="357">
                  <c:v>6456014.98671277</c:v>
                </c:pt>
                <c:pt idx="358">
                  <c:v>6456014.14459437</c:v>
                </c:pt>
                <c:pt idx="359">
                  <c:v>6456014.31419134</c:v>
                </c:pt>
                <c:pt idx="360">
                  <c:v>6456014.13803329</c:v>
                </c:pt>
                <c:pt idx="361">
                  <c:v>6456014.23764667</c:v>
                </c:pt>
                <c:pt idx="362">
                  <c:v>6456014.04767302</c:v>
                </c:pt>
                <c:pt idx="363">
                  <c:v>6456014.25438844</c:v>
                </c:pt>
                <c:pt idx="364">
                  <c:v>6456014.00264577</c:v>
                </c:pt>
                <c:pt idx="365">
                  <c:v>6456013.92955654</c:v>
                </c:pt>
                <c:pt idx="366">
                  <c:v>6456014.06966671</c:v>
                </c:pt>
                <c:pt idx="367">
                  <c:v>6456014.12086988</c:v>
                </c:pt>
                <c:pt idx="368">
                  <c:v>6456013.96051085</c:v>
                </c:pt>
                <c:pt idx="369">
                  <c:v>6456014.12690501</c:v>
                </c:pt>
                <c:pt idx="370">
                  <c:v>6456013.76199773</c:v>
                </c:pt>
                <c:pt idx="371">
                  <c:v>6456013.75434582</c:v>
                </c:pt>
                <c:pt idx="372">
                  <c:v>6456013.96023939</c:v>
                </c:pt>
                <c:pt idx="373">
                  <c:v>6456013.54443329</c:v>
                </c:pt>
                <c:pt idx="374">
                  <c:v>6456013.56782036</c:v>
                </c:pt>
                <c:pt idx="375">
                  <c:v>6456013.57547361</c:v>
                </c:pt>
                <c:pt idx="376">
                  <c:v>6456013.5851667</c:v>
                </c:pt>
                <c:pt idx="377">
                  <c:v>6456013.55548283</c:v>
                </c:pt>
                <c:pt idx="378">
                  <c:v>6456013.50540653</c:v>
                </c:pt>
                <c:pt idx="379">
                  <c:v>6456013.59227566</c:v>
                </c:pt>
                <c:pt idx="380">
                  <c:v>6456013.63736678</c:v>
                </c:pt>
                <c:pt idx="381">
                  <c:v>6456013.67968766</c:v>
                </c:pt>
                <c:pt idx="382">
                  <c:v>6456013.70671782</c:v>
                </c:pt>
                <c:pt idx="383">
                  <c:v>6456013.657499</c:v>
                </c:pt>
                <c:pt idx="384">
                  <c:v>6456013.44244226</c:v>
                </c:pt>
                <c:pt idx="385">
                  <c:v>6456013.55535349</c:v>
                </c:pt>
                <c:pt idx="386">
                  <c:v>6456013.56741776</c:v>
                </c:pt>
                <c:pt idx="387">
                  <c:v>6456013.49190543</c:v>
                </c:pt>
                <c:pt idx="388">
                  <c:v>6456013.29259398</c:v>
                </c:pt>
                <c:pt idx="389">
                  <c:v>6456013.31753654</c:v>
                </c:pt>
                <c:pt idx="390">
                  <c:v>6456013.49624208</c:v>
                </c:pt>
                <c:pt idx="391">
                  <c:v>6456013.34017241</c:v>
                </c:pt>
                <c:pt idx="392">
                  <c:v>6456013.32837129</c:v>
                </c:pt>
                <c:pt idx="393">
                  <c:v>6456013.27516072</c:v>
                </c:pt>
                <c:pt idx="394">
                  <c:v>6456013.53098267</c:v>
                </c:pt>
                <c:pt idx="395">
                  <c:v>6456013.35463971</c:v>
                </c:pt>
                <c:pt idx="396">
                  <c:v>6456013.60511315</c:v>
                </c:pt>
                <c:pt idx="397">
                  <c:v>6456013.34581927</c:v>
                </c:pt>
                <c:pt idx="398">
                  <c:v>6456013.47692731</c:v>
                </c:pt>
                <c:pt idx="399">
                  <c:v>6456013.26698004</c:v>
                </c:pt>
                <c:pt idx="400">
                  <c:v>6456013.36146312</c:v>
                </c:pt>
                <c:pt idx="401">
                  <c:v>6456013.19172521</c:v>
                </c:pt>
                <c:pt idx="402">
                  <c:v>6456013.35286978</c:v>
                </c:pt>
                <c:pt idx="403">
                  <c:v>6456013.21303857</c:v>
                </c:pt>
                <c:pt idx="404">
                  <c:v>6456013.42796173</c:v>
                </c:pt>
                <c:pt idx="405">
                  <c:v>6456013.31079575</c:v>
                </c:pt>
                <c:pt idx="406">
                  <c:v>6456013.24666316</c:v>
                </c:pt>
                <c:pt idx="407">
                  <c:v>6456013.23215112</c:v>
                </c:pt>
                <c:pt idx="408">
                  <c:v>6456013.22676636</c:v>
                </c:pt>
                <c:pt idx="409">
                  <c:v>6456013.15942478</c:v>
                </c:pt>
                <c:pt idx="410">
                  <c:v>6456013.13064437</c:v>
                </c:pt>
                <c:pt idx="411">
                  <c:v>6456013.17746221</c:v>
                </c:pt>
                <c:pt idx="412">
                  <c:v>6456013.14444567</c:v>
                </c:pt>
                <c:pt idx="413">
                  <c:v>6456013.10175112</c:v>
                </c:pt>
                <c:pt idx="414">
                  <c:v>6456013.07850747</c:v>
                </c:pt>
                <c:pt idx="415">
                  <c:v>6456013.11336907</c:v>
                </c:pt>
                <c:pt idx="416">
                  <c:v>6456013.09934606</c:v>
                </c:pt>
                <c:pt idx="417">
                  <c:v>6456013.04334583</c:v>
                </c:pt>
                <c:pt idx="418">
                  <c:v>6456013.02255378</c:v>
                </c:pt>
                <c:pt idx="419">
                  <c:v>6456013.02398754</c:v>
                </c:pt>
                <c:pt idx="420">
                  <c:v>6456013.01946162</c:v>
                </c:pt>
                <c:pt idx="421">
                  <c:v>6456013.0205608</c:v>
                </c:pt>
                <c:pt idx="422">
                  <c:v>6456013.04049581</c:v>
                </c:pt>
                <c:pt idx="423">
                  <c:v>6456013.06473252</c:v>
                </c:pt>
                <c:pt idx="424">
                  <c:v>6456013.0252261</c:v>
                </c:pt>
                <c:pt idx="425">
                  <c:v>6456013.0750834</c:v>
                </c:pt>
                <c:pt idx="426">
                  <c:v>6456013.04073135</c:v>
                </c:pt>
                <c:pt idx="427">
                  <c:v>6456012.99683688</c:v>
                </c:pt>
                <c:pt idx="428">
                  <c:v>6456012.99796765</c:v>
                </c:pt>
                <c:pt idx="429">
                  <c:v>6456013.07717091</c:v>
                </c:pt>
                <c:pt idx="430">
                  <c:v>6456013.01330537</c:v>
                </c:pt>
                <c:pt idx="431">
                  <c:v>6456013.06419961</c:v>
                </c:pt>
                <c:pt idx="432">
                  <c:v>6456012.986336</c:v>
                </c:pt>
                <c:pt idx="433">
                  <c:v>6456013.04882863</c:v>
                </c:pt>
                <c:pt idx="434">
                  <c:v>6456012.99626994</c:v>
                </c:pt>
                <c:pt idx="435">
                  <c:v>6456013.01051558</c:v>
                </c:pt>
                <c:pt idx="436">
                  <c:v>6456012.99120012</c:v>
                </c:pt>
                <c:pt idx="437">
                  <c:v>6456013.00984409</c:v>
                </c:pt>
                <c:pt idx="438">
                  <c:v>6456012.9986874</c:v>
                </c:pt>
                <c:pt idx="439">
                  <c:v>6456013.03419698</c:v>
                </c:pt>
                <c:pt idx="440">
                  <c:v>6456012.99405921</c:v>
                </c:pt>
                <c:pt idx="441">
                  <c:v>6456013.00210863</c:v>
                </c:pt>
                <c:pt idx="442">
                  <c:v>6456012.98785373</c:v>
                </c:pt>
                <c:pt idx="443">
                  <c:v>6456012.99112158</c:v>
                </c:pt>
                <c:pt idx="444">
                  <c:v>6456012.97807431</c:v>
                </c:pt>
                <c:pt idx="445">
                  <c:v>6456012.96838192</c:v>
                </c:pt>
                <c:pt idx="446">
                  <c:v>6456012.99481348</c:v>
                </c:pt>
                <c:pt idx="447">
                  <c:v>6456012.97151873</c:v>
                </c:pt>
                <c:pt idx="448">
                  <c:v>6456012.976935</c:v>
                </c:pt>
                <c:pt idx="449">
                  <c:v>6456012.97913502</c:v>
                </c:pt>
                <c:pt idx="450">
                  <c:v>6456012.98224212</c:v>
                </c:pt>
                <c:pt idx="451">
                  <c:v>6456012.97023528</c:v>
                </c:pt>
                <c:pt idx="452">
                  <c:v>6456012.97344811</c:v>
                </c:pt>
                <c:pt idx="453">
                  <c:v>6456012.97310776</c:v>
                </c:pt>
                <c:pt idx="454">
                  <c:v>6456012.96199974</c:v>
                </c:pt>
                <c:pt idx="455">
                  <c:v>6456012.95877633</c:v>
                </c:pt>
                <c:pt idx="456">
                  <c:v>6456012.94192976</c:v>
                </c:pt>
                <c:pt idx="457">
                  <c:v>6456012.94920473</c:v>
                </c:pt>
                <c:pt idx="458">
                  <c:v>6456012.95131183</c:v>
                </c:pt>
                <c:pt idx="459">
                  <c:v>6456012.94460613</c:v>
                </c:pt>
                <c:pt idx="460">
                  <c:v>6456012.94327715</c:v>
                </c:pt>
                <c:pt idx="461">
                  <c:v>6456012.94816791</c:v>
                </c:pt>
                <c:pt idx="462">
                  <c:v>6456012.94580518</c:v>
                </c:pt>
                <c:pt idx="463">
                  <c:v>6456012.93671285</c:v>
                </c:pt>
                <c:pt idx="464">
                  <c:v>6456012.94461925</c:v>
                </c:pt>
                <c:pt idx="465">
                  <c:v>6456012.94076119</c:v>
                </c:pt>
                <c:pt idx="466">
                  <c:v>6456012.94133328</c:v>
                </c:pt>
                <c:pt idx="467">
                  <c:v>6456012.94133697</c:v>
                </c:pt>
                <c:pt idx="468">
                  <c:v>6456012.94963391</c:v>
                </c:pt>
                <c:pt idx="469">
                  <c:v>6456012.93821295</c:v>
                </c:pt>
                <c:pt idx="470">
                  <c:v>6456012.93834924</c:v>
                </c:pt>
                <c:pt idx="471">
                  <c:v>6456012.9349285</c:v>
                </c:pt>
                <c:pt idx="472">
                  <c:v>6456012.94038143</c:v>
                </c:pt>
                <c:pt idx="473">
                  <c:v>6456012.93652097</c:v>
                </c:pt>
                <c:pt idx="474">
                  <c:v>6456012.93638086</c:v>
                </c:pt>
                <c:pt idx="475">
                  <c:v>6456012.93876862</c:v>
                </c:pt>
                <c:pt idx="476">
                  <c:v>6456012.93525346</c:v>
                </c:pt>
                <c:pt idx="477">
                  <c:v>6456012.93311042</c:v>
                </c:pt>
                <c:pt idx="478">
                  <c:v>6456012.93208712</c:v>
                </c:pt>
                <c:pt idx="479">
                  <c:v>6456012.93417329</c:v>
                </c:pt>
                <c:pt idx="480">
                  <c:v>6456012.93419756</c:v>
                </c:pt>
                <c:pt idx="481">
                  <c:v>6456012.92994949</c:v>
                </c:pt>
                <c:pt idx="482">
                  <c:v>6456012.9284659</c:v>
                </c:pt>
                <c:pt idx="483">
                  <c:v>6456012.92693469</c:v>
                </c:pt>
                <c:pt idx="484">
                  <c:v>6456012.92745349</c:v>
                </c:pt>
                <c:pt idx="485">
                  <c:v>6456012.92291378</c:v>
                </c:pt>
                <c:pt idx="486">
                  <c:v>6456012.92672696</c:v>
                </c:pt>
                <c:pt idx="487">
                  <c:v>6456012.92566526</c:v>
                </c:pt>
                <c:pt idx="488">
                  <c:v>6456012.92305579</c:v>
                </c:pt>
                <c:pt idx="489">
                  <c:v>6456012.92421882</c:v>
                </c:pt>
                <c:pt idx="490">
                  <c:v>6456012.9258589</c:v>
                </c:pt>
                <c:pt idx="491">
                  <c:v>6456012.92505321</c:v>
                </c:pt>
                <c:pt idx="492">
                  <c:v>6456012.92368177</c:v>
                </c:pt>
                <c:pt idx="493">
                  <c:v>6456012.92487956</c:v>
                </c:pt>
                <c:pt idx="494">
                  <c:v>6456012.92625439</c:v>
                </c:pt>
                <c:pt idx="495">
                  <c:v>6456012.92214653</c:v>
                </c:pt>
                <c:pt idx="496">
                  <c:v>6456012.92342031</c:v>
                </c:pt>
                <c:pt idx="497">
                  <c:v>6456012.92327994</c:v>
                </c:pt>
                <c:pt idx="498">
                  <c:v>6456012.92306987</c:v>
                </c:pt>
                <c:pt idx="499">
                  <c:v>6456012.92302322</c:v>
                </c:pt>
                <c:pt idx="500">
                  <c:v>6456012.92147026</c:v>
                </c:pt>
                <c:pt idx="501">
                  <c:v>6456012.92241483</c:v>
                </c:pt>
                <c:pt idx="502">
                  <c:v>6456012.92190768</c:v>
                </c:pt>
                <c:pt idx="503">
                  <c:v>6456012.92137622</c:v>
                </c:pt>
                <c:pt idx="504">
                  <c:v>6456012.92483778</c:v>
                </c:pt>
                <c:pt idx="505">
                  <c:v>6456012.92166678</c:v>
                </c:pt>
                <c:pt idx="506">
                  <c:v>6456012.9245928</c:v>
                </c:pt>
                <c:pt idx="507">
                  <c:v>6456012.92095098</c:v>
                </c:pt>
                <c:pt idx="508">
                  <c:v>6456012.9207219</c:v>
                </c:pt>
                <c:pt idx="509">
                  <c:v>6456012.92064387</c:v>
                </c:pt>
                <c:pt idx="510">
                  <c:v>6456012.92125617</c:v>
                </c:pt>
                <c:pt idx="511">
                  <c:v>6456012.92059492</c:v>
                </c:pt>
                <c:pt idx="512">
                  <c:v>6456012.92013166</c:v>
                </c:pt>
                <c:pt idx="513">
                  <c:v>6456012.92081432</c:v>
                </c:pt>
                <c:pt idx="514">
                  <c:v>6456012.92082268</c:v>
                </c:pt>
                <c:pt idx="515">
                  <c:v>6456012.92197405</c:v>
                </c:pt>
                <c:pt idx="516">
                  <c:v>6456012.9196913</c:v>
                </c:pt>
                <c:pt idx="517">
                  <c:v>6456012.92010984</c:v>
                </c:pt>
                <c:pt idx="518">
                  <c:v>6456012.92009433</c:v>
                </c:pt>
                <c:pt idx="519">
                  <c:v>6456012.92039747</c:v>
                </c:pt>
                <c:pt idx="520">
                  <c:v>6456012.91972796</c:v>
                </c:pt>
                <c:pt idx="521">
                  <c:v>6456012.92068563</c:v>
                </c:pt>
                <c:pt idx="522">
                  <c:v>6456012.91942126</c:v>
                </c:pt>
                <c:pt idx="523">
                  <c:v>6456012.91891815</c:v>
                </c:pt>
                <c:pt idx="524">
                  <c:v>6456012.91956203</c:v>
                </c:pt>
                <c:pt idx="525">
                  <c:v>6456012.91840539</c:v>
                </c:pt>
                <c:pt idx="526">
                  <c:v>6456012.9188021</c:v>
                </c:pt>
                <c:pt idx="527">
                  <c:v>6456012.91875005</c:v>
                </c:pt>
                <c:pt idx="528">
                  <c:v>6456012.91910659</c:v>
                </c:pt>
                <c:pt idx="529">
                  <c:v>6456012.91943655</c:v>
                </c:pt>
                <c:pt idx="530">
                  <c:v>6456012.91890468</c:v>
                </c:pt>
                <c:pt idx="531">
                  <c:v>6456012.91771695</c:v>
                </c:pt>
                <c:pt idx="532">
                  <c:v>6456012.91786889</c:v>
                </c:pt>
                <c:pt idx="533">
                  <c:v>6456012.91748526</c:v>
                </c:pt>
                <c:pt idx="534">
                  <c:v>6456012.91799652</c:v>
                </c:pt>
                <c:pt idx="535">
                  <c:v>6456012.91779708</c:v>
                </c:pt>
                <c:pt idx="536">
                  <c:v>6456012.91779601</c:v>
                </c:pt>
                <c:pt idx="537">
                  <c:v>6456012.91740432</c:v>
                </c:pt>
                <c:pt idx="538">
                  <c:v>6456012.91766558</c:v>
                </c:pt>
                <c:pt idx="539">
                  <c:v>6456012.9179552</c:v>
                </c:pt>
                <c:pt idx="540">
                  <c:v>6456012.91745078</c:v>
                </c:pt>
                <c:pt idx="541">
                  <c:v>6456012.91755689</c:v>
                </c:pt>
                <c:pt idx="542">
                  <c:v>6456012.91786999</c:v>
                </c:pt>
                <c:pt idx="543">
                  <c:v>6456012.91787815</c:v>
                </c:pt>
                <c:pt idx="544">
                  <c:v>6456012.91747716</c:v>
                </c:pt>
                <c:pt idx="545">
                  <c:v>6456012.91735321</c:v>
                </c:pt>
                <c:pt idx="546">
                  <c:v>6456012.91764675</c:v>
                </c:pt>
                <c:pt idx="547">
                  <c:v>6456012.91846489</c:v>
                </c:pt>
                <c:pt idx="548">
                  <c:v>6456012.91793022</c:v>
                </c:pt>
                <c:pt idx="549">
                  <c:v>6456012.91762211</c:v>
                </c:pt>
                <c:pt idx="550">
                  <c:v>6456012.91762855</c:v>
                </c:pt>
                <c:pt idx="551">
                  <c:v>6456012.91761897</c:v>
                </c:pt>
                <c:pt idx="552">
                  <c:v>6456012.91774016</c:v>
                </c:pt>
                <c:pt idx="553">
                  <c:v>6456012.91772071</c:v>
                </c:pt>
                <c:pt idx="554">
                  <c:v>6456012.91752274</c:v>
                </c:pt>
                <c:pt idx="555">
                  <c:v>6456012.91755809</c:v>
                </c:pt>
                <c:pt idx="556">
                  <c:v>6456012.91731392</c:v>
                </c:pt>
                <c:pt idx="557">
                  <c:v>6456012.91791805</c:v>
                </c:pt>
                <c:pt idx="558">
                  <c:v>6456012.91766472</c:v>
                </c:pt>
                <c:pt idx="559">
                  <c:v>6456012.91777669</c:v>
                </c:pt>
                <c:pt idx="560">
                  <c:v>6456012.91721046</c:v>
                </c:pt>
                <c:pt idx="561">
                  <c:v>6456012.91736951</c:v>
                </c:pt>
                <c:pt idx="562">
                  <c:v>6456012.91711869</c:v>
                </c:pt>
                <c:pt idx="563">
                  <c:v>6456012.91703684</c:v>
                </c:pt>
                <c:pt idx="564">
                  <c:v>6456012.91722278</c:v>
                </c:pt>
                <c:pt idx="565">
                  <c:v>6456012.91706998</c:v>
                </c:pt>
                <c:pt idx="566">
                  <c:v>6456012.91720328</c:v>
                </c:pt>
                <c:pt idx="567">
                  <c:v>6456012.91701033</c:v>
                </c:pt>
                <c:pt idx="568">
                  <c:v>6456012.91703314</c:v>
                </c:pt>
                <c:pt idx="569">
                  <c:v>6456012.91684805</c:v>
                </c:pt>
                <c:pt idx="570">
                  <c:v>6456012.91712525</c:v>
                </c:pt>
                <c:pt idx="571">
                  <c:v>6456012.91699431</c:v>
                </c:pt>
                <c:pt idx="572">
                  <c:v>6456012.91672456</c:v>
                </c:pt>
                <c:pt idx="573">
                  <c:v>6456012.91660733</c:v>
                </c:pt>
                <c:pt idx="574">
                  <c:v>6456012.91643393</c:v>
                </c:pt>
                <c:pt idx="575">
                  <c:v>6456012.91629121</c:v>
                </c:pt>
                <c:pt idx="576">
                  <c:v>6456012.91622377</c:v>
                </c:pt>
                <c:pt idx="577">
                  <c:v>6456012.91633306</c:v>
                </c:pt>
                <c:pt idx="578">
                  <c:v>6456012.91650027</c:v>
                </c:pt>
                <c:pt idx="579">
                  <c:v>6456012.9162187</c:v>
                </c:pt>
                <c:pt idx="580">
                  <c:v>6456012.9162689</c:v>
                </c:pt>
                <c:pt idx="581">
                  <c:v>6456012.9162932</c:v>
                </c:pt>
                <c:pt idx="582">
                  <c:v>6456012.91627681</c:v>
                </c:pt>
                <c:pt idx="583">
                  <c:v>6456012.91639673</c:v>
                </c:pt>
                <c:pt idx="584">
                  <c:v>6456012.91619734</c:v>
                </c:pt>
                <c:pt idx="585">
                  <c:v>6456012.91618909</c:v>
                </c:pt>
                <c:pt idx="586">
                  <c:v>6456012.91631593</c:v>
                </c:pt>
                <c:pt idx="587">
                  <c:v>6456012.91629659</c:v>
                </c:pt>
                <c:pt idx="588">
                  <c:v>6456012.91614909</c:v>
                </c:pt>
                <c:pt idx="589">
                  <c:v>6456012.9162288</c:v>
                </c:pt>
                <c:pt idx="590">
                  <c:v>6456012.91632722</c:v>
                </c:pt>
                <c:pt idx="591">
                  <c:v>6456012.91612162</c:v>
                </c:pt>
                <c:pt idx="592">
                  <c:v>6456012.91633057</c:v>
                </c:pt>
                <c:pt idx="593">
                  <c:v>6456012.9161748</c:v>
                </c:pt>
                <c:pt idx="594">
                  <c:v>6456012.91627576</c:v>
                </c:pt>
                <c:pt idx="595">
                  <c:v>6456012.91617168</c:v>
                </c:pt>
                <c:pt idx="596">
                  <c:v>6456012.91616194</c:v>
                </c:pt>
                <c:pt idx="597">
                  <c:v>6456012.9162069</c:v>
                </c:pt>
                <c:pt idx="598">
                  <c:v>6456012.91643014</c:v>
                </c:pt>
                <c:pt idx="599">
                  <c:v>6456012.91609537</c:v>
                </c:pt>
                <c:pt idx="600">
                  <c:v>6456012.91612024</c:v>
                </c:pt>
                <c:pt idx="601">
                  <c:v>6456012.91619152</c:v>
                </c:pt>
                <c:pt idx="602">
                  <c:v>6456012.91613338</c:v>
                </c:pt>
                <c:pt idx="603">
                  <c:v>6456012.91620118</c:v>
                </c:pt>
                <c:pt idx="604">
                  <c:v>6456012.91614164</c:v>
                </c:pt>
                <c:pt idx="605">
                  <c:v>6456012.91608453</c:v>
                </c:pt>
                <c:pt idx="606">
                  <c:v>6456012.9161045</c:v>
                </c:pt>
                <c:pt idx="607">
                  <c:v>6456012.91605578</c:v>
                </c:pt>
                <c:pt idx="608">
                  <c:v>6456012.91608396</c:v>
                </c:pt>
                <c:pt idx="609">
                  <c:v>6456012.91608221</c:v>
                </c:pt>
                <c:pt idx="610">
                  <c:v>6456012.91602925</c:v>
                </c:pt>
                <c:pt idx="611">
                  <c:v>6456012.91602695</c:v>
                </c:pt>
                <c:pt idx="612">
                  <c:v>6456012.91605778</c:v>
                </c:pt>
                <c:pt idx="613">
                  <c:v>6456012.91600019</c:v>
                </c:pt>
                <c:pt idx="614">
                  <c:v>6456012.91605869</c:v>
                </c:pt>
                <c:pt idx="615">
                  <c:v>6456012.91595613</c:v>
                </c:pt>
                <c:pt idx="616">
                  <c:v>6456012.91595447</c:v>
                </c:pt>
                <c:pt idx="617">
                  <c:v>6456012.91598113</c:v>
                </c:pt>
                <c:pt idx="618">
                  <c:v>6456012.9159642</c:v>
                </c:pt>
                <c:pt idx="619">
                  <c:v>6456012.91593412</c:v>
                </c:pt>
                <c:pt idx="620">
                  <c:v>6456012.91592582</c:v>
                </c:pt>
                <c:pt idx="621">
                  <c:v>6456012.91597534</c:v>
                </c:pt>
                <c:pt idx="622">
                  <c:v>6456012.91593725</c:v>
                </c:pt>
                <c:pt idx="623">
                  <c:v>6456012.91594655</c:v>
                </c:pt>
                <c:pt idx="624">
                  <c:v>6456012.91592798</c:v>
                </c:pt>
                <c:pt idx="625">
                  <c:v>6456012.91594953</c:v>
                </c:pt>
                <c:pt idx="626">
                  <c:v>6456012.91593543</c:v>
                </c:pt>
                <c:pt idx="627">
                  <c:v>6456012.91595899</c:v>
                </c:pt>
                <c:pt idx="628">
                  <c:v>6456012.91596145</c:v>
                </c:pt>
                <c:pt idx="629">
                  <c:v>6456012.91593163</c:v>
                </c:pt>
                <c:pt idx="630">
                  <c:v>6456012.91592956</c:v>
                </c:pt>
                <c:pt idx="631">
                  <c:v>6456012.9159376</c:v>
                </c:pt>
                <c:pt idx="632">
                  <c:v>6456012.9159528</c:v>
                </c:pt>
                <c:pt idx="633">
                  <c:v>6456012.91593536</c:v>
                </c:pt>
                <c:pt idx="634">
                  <c:v>6456012.91593969</c:v>
                </c:pt>
                <c:pt idx="635">
                  <c:v>6456012.91599782</c:v>
                </c:pt>
                <c:pt idx="636">
                  <c:v>6456012.91595109</c:v>
                </c:pt>
                <c:pt idx="637">
                  <c:v>6456012.9159295</c:v>
                </c:pt>
                <c:pt idx="638">
                  <c:v>6456012.91591441</c:v>
                </c:pt>
                <c:pt idx="639">
                  <c:v>6456012.91592372</c:v>
                </c:pt>
                <c:pt idx="640">
                  <c:v>6456012.91592272</c:v>
                </c:pt>
                <c:pt idx="641">
                  <c:v>6456012.91590601</c:v>
                </c:pt>
                <c:pt idx="642">
                  <c:v>6456012.91591381</c:v>
                </c:pt>
                <c:pt idx="643">
                  <c:v>6456012.91590801</c:v>
                </c:pt>
                <c:pt idx="644">
                  <c:v>6456012.91589943</c:v>
                </c:pt>
                <c:pt idx="645">
                  <c:v>6456012.91590557</c:v>
                </c:pt>
                <c:pt idx="646">
                  <c:v>6456012.91588579</c:v>
                </c:pt>
                <c:pt idx="647">
                  <c:v>6456012.91589009</c:v>
                </c:pt>
                <c:pt idx="648">
                  <c:v>6456012.91586972</c:v>
                </c:pt>
                <c:pt idx="649">
                  <c:v>6456012.9158674</c:v>
                </c:pt>
                <c:pt idx="650">
                  <c:v>6456012.91588584</c:v>
                </c:pt>
                <c:pt idx="651">
                  <c:v>6456012.91586907</c:v>
                </c:pt>
                <c:pt idx="652">
                  <c:v>6456012.91587297</c:v>
                </c:pt>
                <c:pt idx="653">
                  <c:v>6456012.91587177</c:v>
                </c:pt>
                <c:pt idx="654">
                  <c:v>6456012.91587273</c:v>
                </c:pt>
                <c:pt idx="655">
                  <c:v>6456012.91587566</c:v>
                </c:pt>
                <c:pt idx="656">
                  <c:v>6456012.91587732</c:v>
                </c:pt>
                <c:pt idx="657">
                  <c:v>6456012.9158718</c:v>
                </c:pt>
                <c:pt idx="658">
                  <c:v>6456012.91586807</c:v>
                </c:pt>
                <c:pt idx="659">
                  <c:v>6456012.91587437</c:v>
                </c:pt>
                <c:pt idx="660">
                  <c:v>6456012.91586883</c:v>
                </c:pt>
                <c:pt idx="661">
                  <c:v>6456012.91586546</c:v>
                </c:pt>
                <c:pt idx="662">
                  <c:v>6456012.91586822</c:v>
                </c:pt>
                <c:pt idx="663">
                  <c:v>6456012.91586899</c:v>
                </c:pt>
                <c:pt idx="664">
                  <c:v>6456012.91587463</c:v>
                </c:pt>
                <c:pt idx="665">
                  <c:v>6456012.91586758</c:v>
                </c:pt>
                <c:pt idx="666">
                  <c:v>6456012.91586632</c:v>
                </c:pt>
                <c:pt idx="667">
                  <c:v>6456012.91586847</c:v>
                </c:pt>
                <c:pt idx="668">
                  <c:v>6456012.91586478</c:v>
                </c:pt>
                <c:pt idx="669">
                  <c:v>6456012.91586415</c:v>
                </c:pt>
                <c:pt idx="670">
                  <c:v>6456012.91586414</c:v>
                </c:pt>
                <c:pt idx="671">
                  <c:v>6456012.91586419</c:v>
                </c:pt>
                <c:pt idx="672">
                  <c:v>6456012.91586532</c:v>
                </c:pt>
                <c:pt idx="673">
                  <c:v>6456012.91586504</c:v>
                </c:pt>
                <c:pt idx="674">
                  <c:v>6456012.91586552</c:v>
                </c:pt>
                <c:pt idx="675">
                  <c:v>6456012.91586402</c:v>
                </c:pt>
                <c:pt idx="676">
                  <c:v>6456012.91586555</c:v>
                </c:pt>
                <c:pt idx="677">
                  <c:v>6456012.91586087</c:v>
                </c:pt>
                <c:pt idx="678">
                  <c:v>6456012.91585994</c:v>
                </c:pt>
                <c:pt idx="679">
                  <c:v>6456012.91586794</c:v>
                </c:pt>
                <c:pt idx="680">
                  <c:v>6456012.91586061</c:v>
                </c:pt>
                <c:pt idx="681">
                  <c:v>6456012.91585925</c:v>
                </c:pt>
                <c:pt idx="682">
                  <c:v>6456012.91585981</c:v>
                </c:pt>
                <c:pt idx="683">
                  <c:v>6456012.91585915</c:v>
                </c:pt>
                <c:pt idx="684">
                  <c:v>6456012.91586079</c:v>
                </c:pt>
                <c:pt idx="685">
                  <c:v>6456012.91585725</c:v>
                </c:pt>
                <c:pt idx="686">
                  <c:v>6456012.91585735</c:v>
                </c:pt>
                <c:pt idx="687">
                  <c:v>6456012.91585588</c:v>
                </c:pt>
                <c:pt idx="688">
                  <c:v>6456012.91585648</c:v>
                </c:pt>
                <c:pt idx="689">
                  <c:v>6456012.91585378</c:v>
                </c:pt>
                <c:pt idx="690">
                  <c:v>6456012.91585537</c:v>
                </c:pt>
                <c:pt idx="691">
                  <c:v>6456012.91585304</c:v>
                </c:pt>
                <c:pt idx="692">
                  <c:v>6456012.91585345</c:v>
                </c:pt>
                <c:pt idx="693">
                  <c:v>6456012.91585431</c:v>
                </c:pt>
                <c:pt idx="694">
                  <c:v>6456012.91585481</c:v>
                </c:pt>
                <c:pt idx="695">
                  <c:v>6456012.91585301</c:v>
                </c:pt>
                <c:pt idx="696">
                  <c:v>6456012.91585431</c:v>
                </c:pt>
                <c:pt idx="697">
                  <c:v>6456012.91585401</c:v>
                </c:pt>
                <c:pt idx="698">
                  <c:v>6456012.91585279</c:v>
                </c:pt>
                <c:pt idx="699">
                  <c:v>6456012.91585198</c:v>
                </c:pt>
                <c:pt idx="700">
                  <c:v>6456012.91585309</c:v>
                </c:pt>
                <c:pt idx="701">
                  <c:v>6456012.91585296</c:v>
                </c:pt>
                <c:pt idx="702">
                  <c:v>6456012.91585247</c:v>
                </c:pt>
                <c:pt idx="703">
                  <c:v>6456012.91585332</c:v>
                </c:pt>
                <c:pt idx="704">
                  <c:v>6456012.91585343</c:v>
                </c:pt>
                <c:pt idx="705">
                  <c:v>6456012.91585398</c:v>
                </c:pt>
                <c:pt idx="706">
                  <c:v>6456012.91585272</c:v>
                </c:pt>
                <c:pt idx="707">
                  <c:v>6456012.91585269</c:v>
                </c:pt>
                <c:pt idx="708">
                  <c:v>6456012.91585298</c:v>
                </c:pt>
                <c:pt idx="709">
                  <c:v>6456012.91585387</c:v>
                </c:pt>
                <c:pt idx="710">
                  <c:v>6456012.91585232</c:v>
                </c:pt>
                <c:pt idx="711">
                  <c:v>6456012.91585329</c:v>
                </c:pt>
                <c:pt idx="712">
                  <c:v>6456012.91585277</c:v>
                </c:pt>
                <c:pt idx="713">
                  <c:v>6456012.91585396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Main!$C$2:$C$715</c:f>
              <c:numCache>
                <c:formatCode>General</c:formatCode>
                <c:ptCount val="714"/>
                <c:pt idx="0">
                  <c:v>0</c:v>
                </c:pt>
                <c:pt idx="1">
                  <c:v>405760.661671917</c:v>
                </c:pt>
                <c:pt idx="2">
                  <c:v>403528.961499328</c:v>
                </c:pt>
                <c:pt idx="3">
                  <c:v>405122.96279164</c:v>
                </c:pt>
                <c:pt idx="4">
                  <c:v>407646.787777079</c:v>
                </c:pt>
                <c:pt idx="5">
                  <c:v>410234.360049176</c:v>
                </c:pt>
                <c:pt idx="6">
                  <c:v>412660.596903241</c:v>
                </c:pt>
                <c:pt idx="7">
                  <c:v>415019.578244942</c:v>
                </c:pt>
                <c:pt idx="8">
                  <c:v>417231.377584474</c:v>
                </c:pt>
                <c:pt idx="9">
                  <c:v>419311.501482298</c:v>
                </c:pt>
                <c:pt idx="10">
                  <c:v>421269.216281729</c:v>
                </c:pt>
                <c:pt idx="11">
                  <c:v>423055.960824286</c:v>
                </c:pt>
                <c:pt idx="12">
                  <c:v>424741.580142534</c:v>
                </c:pt>
                <c:pt idx="13">
                  <c:v>426228.61463026</c:v>
                </c:pt>
                <c:pt idx="14">
                  <c:v>427632.600230343</c:v>
                </c:pt>
                <c:pt idx="15">
                  <c:v>428815.645534601</c:v>
                </c:pt>
                <c:pt idx="16">
                  <c:v>429932.364469164</c:v>
                </c:pt>
                <c:pt idx="17">
                  <c:v>430807.078785209</c:v>
                </c:pt>
                <c:pt idx="18">
                  <c:v>431632.813389709</c:v>
                </c:pt>
                <c:pt idx="19">
                  <c:v>432193.554425712</c:v>
                </c:pt>
                <c:pt idx="20">
                  <c:v>432725.478864176</c:v>
                </c:pt>
                <c:pt idx="21">
                  <c:v>432964.14663081</c:v>
                </c:pt>
                <c:pt idx="22">
                  <c:v>434076.535490205</c:v>
                </c:pt>
                <c:pt idx="23">
                  <c:v>444358.248365951</c:v>
                </c:pt>
                <c:pt idx="24">
                  <c:v>451644.825597432</c:v>
                </c:pt>
                <c:pt idx="25">
                  <c:v>458259.818185621</c:v>
                </c:pt>
                <c:pt idx="26">
                  <c:v>458530.733300091</c:v>
                </c:pt>
                <c:pt idx="27">
                  <c:v>458967.307380068</c:v>
                </c:pt>
                <c:pt idx="28">
                  <c:v>460473.350277946</c:v>
                </c:pt>
                <c:pt idx="29">
                  <c:v>460858.42046117</c:v>
                </c:pt>
                <c:pt idx="30">
                  <c:v>463199.437080178</c:v>
                </c:pt>
                <c:pt idx="31">
                  <c:v>463529.265120115</c:v>
                </c:pt>
                <c:pt idx="32">
                  <c:v>466321.783979041</c:v>
                </c:pt>
                <c:pt idx="33">
                  <c:v>466590.910381572</c:v>
                </c:pt>
                <c:pt idx="34">
                  <c:v>469923.0272006</c:v>
                </c:pt>
                <c:pt idx="35">
                  <c:v>470128.140417826</c:v>
                </c:pt>
                <c:pt idx="36">
                  <c:v>474070.240883438</c:v>
                </c:pt>
                <c:pt idx="37">
                  <c:v>474209.162165815</c:v>
                </c:pt>
                <c:pt idx="38">
                  <c:v>478825.178668918</c:v>
                </c:pt>
                <c:pt idx="39">
                  <c:v>478896.485389846</c:v>
                </c:pt>
                <c:pt idx="40">
                  <c:v>484250.393492409</c:v>
                </c:pt>
                <c:pt idx="41">
                  <c:v>484254.449120309</c:v>
                </c:pt>
                <c:pt idx="42">
                  <c:v>490411.253617668</c:v>
                </c:pt>
                <c:pt idx="43">
                  <c:v>490367.374915106</c:v>
                </c:pt>
                <c:pt idx="44">
                  <c:v>501373.636667366</c:v>
                </c:pt>
                <c:pt idx="45">
                  <c:v>514008.743136336</c:v>
                </c:pt>
                <c:pt idx="46">
                  <c:v>524353.518670856</c:v>
                </c:pt>
                <c:pt idx="47">
                  <c:v>533609.90540694</c:v>
                </c:pt>
                <c:pt idx="48">
                  <c:v>542294.748654036</c:v>
                </c:pt>
                <c:pt idx="49">
                  <c:v>550906.241388472</c:v>
                </c:pt>
                <c:pt idx="50">
                  <c:v>557561.951575222</c:v>
                </c:pt>
                <c:pt idx="51">
                  <c:v>561691.217140445</c:v>
                </c:pt>
                <c:pt idx="52">
                  <c:v>561293.757621239</c:v>
                </c:pt>
                <c:pt idx="53">
                  <c:v>564235.606563709</c:v>
                </c:pt>
                <c:pt idx="54">
                  <c:v>564608.126436722</c:v>
                </c:pt>
                <c:pt idx="55">
                  <c:v>570823.5144894</c:v>
                </c:pt>
                <c:pt idx="56">
                  <c:v>571118.052760633</c:v>
                </c:pt>
                <c:pt idx="57">
                  <c:v>576611.257450327</c:v>
                </c:pt>
                <c:pt idx="58">
                  <c:v>576822.812709728</c:v>
                </c:pt>
                <c:pt idx="59">
                  <c:v>582599.502965722</c:v>
                </c:pt>
                <c:pt idx="60">
                  <c:v>582721.577740254</c:v>
                </c:pt>
                <c:pt idx="61">
                  <c:v>588710.800001589</c:v>
                </c:pt>
                <c:pt idx="62">
                  <c:v>588738.240711955</c:v>
                </c:pt>
                <c:pt idx="63">
                  <c:v>594853.106432095</c:v>
                </c:pt>
                <c:pt idx="64">
                  <c:v>594781.804714131</c:v>
                </c:pt>
                <c:pt idx="65">
                  <c:v>600915.004789461</c:v>
                </c:pt>
                <c:pt idx="66">
                  <c:v>606729.559713682</c:v>
                </c:pt>
                <c:pt idx="67">
                  <c:v>608310.505822064</c:v>
                </c:pt>
                <c:pt idx="68">
                  <c:v>608771.230460944</c:v>
                </c:pt>
                <c:pt idx="69">
                  <c:v>621852.961653607</c:v>
                </c:pt>
                <c:pt idx="70">
                  <c:v>635050.537001276</c:v>
                </c:pt>
                <c:pt idx="71">
                  <c:v>644446.957495012</c:v>
                </c:pt>
                <c:pt idx="72">
                  <c:v>649859.806116002</c:v>
                </c:pt>
                <c:pt idx="73">
                  <c:v>656394.941926457</c:v>
                </c:pt>
                <c:pt idx="74">
                  <c:v>660333.608647414</c:v>
                </c:pt>
                <c:pt idx="75">
                  <c:v>659711.954078822</c:v>
                </c:pt>
                <c:pt idx="76">
                  <c:v>662111.667034816</c:v>
                </c:pt>
                <c:pt idx="77">
                  <c:v>661566.539013117</c:v>
                </c:pt>
                <c:pt idx="78">
                  <c:v>669277.947597561</c:v>
                </c:pt>
                <c:pt idx="79">
                  <c:v>675172.889608229</c:v>
                </c:pt>
                <c:pt idx="80">
                  <c:v>677206.661199648</c:v>
                </c:pt>
                <c:pt idx="81">
                  <c:v>676852.757901663</c:v>
                </c:pt>
                <c:pt idx="82">
                  <c:v>684266.134256596</c:v>
                </c:pt>
                <c:pt idx="83">
                  <c:v>692086.862519491</c:v>
                </c:pt>
                <c:pt idx="84">
                  <c:v>695322.455312689</c:v>
                </c:pt>
                <c:pt idx="85">
                  <c:v>695231.687744736</c:v>
                </c:pt>
                <c:pt idx="86">
                  <c:v>703088.33443895</c:v>
                </c:pt>
                <c:pt idx="87">
                  <c:v>711345.046598368</c:v>
                </c:pt>
                <c:pt idx="88">
                  <c:v>719381.65347994</c:v>
                </c:pt>
                <c:pt idx="89">
                  <c:v>722202.630479404</c:v>
                </c:pt>
                <c:pt idx="90">
                  <c:v>722992.159596991</c:v>
                </c:pt>
                <c:pt idx="91">
                  <c:v>736476.083172298</c:v>
                </c:pt>
                <c:pt idx="92">
                  <c:v>744831.431461393</c:v>
                </c:pt>
                <c:pt idx="93">
                  <c:v>754268.539846689</c:v>
                </c:pt>
                <c:pt idx="94">
                  <c:v>761431.759343469</c:v>
                </c:pt>
                <c:pt idx="95">
                  <c:v>768768.752655467</c:v>
                </c:pt>
                <c:pt idx="96">
                  <c:v>772705.361148136</c:v>
                </c:pt>
                <c:pt idx="97">
                  <c:v>772604.073567455</c:v>
                </c:pt>
                <c:pt idx="98">
                  <c:v>777042.92689588</c:v>
                </c:pt>
                <c:pt idx="99">
                  <c:v>777243.281726064</c:v>
                </c:pt>
                <c:pt idx="100">
                  <c:v>787591.005005501</c:v>
                </c:pt>
                <c:pt idx="101">
                  <c:v>796546.540378917</c:v>
                </c:pt>
                <c:pt idx="102">
                  <c:v>803285.407529264</c:v>
                </c:pt>
                <c:pt idx="103">
                  <c:v>804481.560393458</c:v>
                </c:pt>
                <c:pt idx="104">
                  <c:v>804836.115734593</c:v>
                </c:pt>
                <c:pt idx="105">
                  <c:v>814816.449728123</c:v>
                </c:pt>
                <c:pt idx="106">
                  <c:v>821903.637028609</c:v>
                </c:pt>
                <c:pt idx="107">
                  <c:v>824287.865027968</c:v>
                </c:pt>
                <c:pt idx="108">
                  <c:v>824988.445555144</c:v>
                </c:pt>
                <c:pt idx="109">
                  <c:v>835270.08865098</c:v>
                </c:pt>
                <c:pt idx="110">
                  <c:v>840694.141222866</c:v>
                </c:pt>
                <c:pt idx="111">
                  <c:v>847007.037086076</c:v>
                </c:pt>
                <c:pt idx="112">
                  <c:v>854029.7176364</c:v>
                </c:pt>
                <c:pt idx="113">
                  <c:v>860375.40972953</c:v>
                </c:pt>
                <c:pt idx="114">
                  <c:v>872351.254497714</c:v>
                </c:pt>
                <c:pt idx="115">
                  <c:v>883365.090420099</c:v>
                </c:pt>
                <c:pt idx="116">
                  <c:v>890617.562155008</c:v>
                </c:pt>
                <c:pt idx="117">
                  <c:v>899083.210387266</c:v>
                </c:pt>
                <c:pt idx="118">
                  <c:v>903923.432720113</c:v>
                </c:pt>
                <c:pt idx="119">
                  <c:v>903806.026870099</c:v>
                </c:pt>
                <c:pt idx="120">
                  <c:v>907142.596809436</c:v>
                </c:pt>
                <c:pt idx="121">
                  <c:v>907108.59779412</c:v>
                </c:pt>
                <c:pt idx="122">
                  <c:v>915925.901035328</c:v>
                </c:pt>
                <c:pt idx="123">
                  <c:v>923466.817469843</c:v>
                </c:pt>
                <c:pt idx="124">
                  <c:v>927629.332142739</c:v>
                </c:pt>
                <c:pt idx="125">
                  <c:v>927545.018599704</c:v>
                </c:pt>
                <c:pt idx="126">
                  <c:v>932695.773827837</c:v>
                </c:pt>
                <c:pt idx="127">
                  <c:v>932296.264721141</c:v>
                </c:pt>
                <c:pt idx="128">
                  <c:v>942482.136975958</c:v>
                </c:pt>
                <c:pt idx="129">
                  <c:v>949211.811484406</c:v>
                </c:pt>
                <c:pt idx="130">
                  <c:v>952224.035524113</c:v>
                </c:pt>
                <c:pt idx="131">
                  <c:v>951717.383490834</c:v>
                </c:pt>
                <c:pt idx="132">
                  <c:v>962247.603330446</c:v>
                </c:pt>
                <c:pt idx="133">
                  <c:v>968476.137588389</c:v>
                </c:pt>
                <c:pt idx="134">
                  <c:v>975427.657223011</c:v>
                </c:pt>
                <c:pt idx="135">
                  <c:v>987221.390917599</c:v>
                </c:pt>
                <c:pt idx="136">
                  <c:v>994080.476393433</c:v>
                </c:pt>
                <c:pt idx="137">
                  <c:v>1002591.32490159</c:v>
                </c:pt>
                <c:pt idx="138">
                  <c:v>1008920.83706976</c:v>
                </c:pt>
                <c:pt idx="139">
                  <c:v>1015462.46283227</c:v>
                </c:pt>
                <c:pt idx="140">
                  <c:v>1018932.13792863</c:v>
                </c:pt>
                <c:pt idx="141">
                  <c:v>1018994.51597512</c:v>
                </c:pt>
                <c:pt idx="142">
                  <c:v>1023038.00772817</c:v>
                </c:pt>
                <c:pt idx="143">
                  <c:v>1022863.95592103</c:v>
                </c:pt>
                <c:pt idx="144">
                  <c:v>1032706.33301083</c:v>
                </c:pt>
                <c:pt idx="145">
                  <c:v>1041666.29595874</c:v>
                </c:pt>
                <c:pt idx="146">
                  <c:v>1047312.8772038</c:v>
                </c:pt>
                <c:pt idx="147">
                  <c:v>1046753.81004701</c:v>
                </c:pt>
                <c:pt idx="148">
                  <c:v>1048946.49177648</c:v>
                </c:pt>
                <c:pt idx="149">
                  <c:v>1048994.30975407</c:v>
                </c:pt>
                <c:pt idx="150">
                  <c:v>1059847.43304214</c:v>
                </c:pt>
                <c:pt idx="151">
                  <c:v>1062921.42040833</c:v>
                </c:pt>
                <c:pt idx="152">
                  <c:v>1062278.8954668</c:v>
                </c:pt>
                <c:pt idx="153">
                  <c:v>1063744.84331516</c:v>
                </c:pt>
                <c:pt idx="154">
                  <c:v>1064233.48561231</c:v>
                </c:pt>
                <c:pt idx="155">
                  <c:v>1073190.23894249</c:v>
                </c:pt>
                <c:pt idx="156">
                  <c:v>1077845.65419775</c:v>
                </c:pt>
                <c:pt idx="157">
                  <c:v>1079756.82737691</c:v>
                </c:pt>
                <c:pt idx="158">
                  <c:v>1089840.44434224</c:v>
                </c:pt>
                <c:pt idx="159">
                  <c:v>1099661.81172626</c:v>
                </c:pt>
                <c:pt idx="160">
                  <c:v>1106177.50775992</c:v>
                </c:pt>
                <c:pt idx="161">
                  <c:v>1114106.85026531</c:v>
                </c:pt>
                <c:pt idx="162">
                  <c:v>1118519.20568007</c:v>
                </c:pt>
                <c:pt idx="163">
                  <c:v>1119341.50330585</c:v>
                </c:pt>
                <c:pt idx="164">
                  <c:v>1121391.83993232</c:v>
                </c:pt>
                <c:pt idx="165">
                  <c:v>1121918.31241425</c:v>
                </c:pt>
                <c:pt idx="166">
                  <c:v>1127830.91132846</c:v>
                </c:pt>
                <c:pt idx="167">
                  <c:v>1132459.55847211</c:v>
                </c:pt>
                <c:pt idx="168">
                  <c:v>1134410.24860956</c:v>
                </c:pt>
                <c:pt idx="169">
                  <c:v>1134302.65120395</c:v>
                </c:pt>
                <c:pt idx="170">
                  <c:v>1137308.88134377</c:v>
                </c:pt>
                <c:pt idx="171">
                  <c:v>1137569.46858022</c:v>
                </c:pt>
                <c:pt idx="172">
                  <c:v>1142721.30025357</c:v>
                </c:pt>
                <c:pt idx="173">
                  <c:v>1147259.75843806</c:v>
                </c:pt>
                <c:pt idx="174">
                  <c:v>1146473.2084305</c:v>
                </c:pt>
                <c:pt idx="175">
                  <c:v>1147162.66260465</c:v>
                </c:pt>
                <c:pt idx="176">
                  <c:v>1147141.81099158</c:v>
                </c:pt>
                <c:pt idx="177">
                  <c:v>1155260.8287069</c:v>
                </c:pt>
                <c:pt idx="178">
                  <c:v>1159898.28601476</c:v>
                </c:pt>
                <c:pt idx="179">
                  <c:v>1163624.12106388</c:v>
                </c:pt>
                <c:pt idx="180">
                  <c:v>1168071.36123454</c:v>
                </c:pt>
                <c:pt idx="181">
                  <c:v>1168209.62778243</c:v>
                </c:pt>
                <c:pt idx="182">
                  <c:v>1169952.55541516</c:v>
                </c:pt>
                <c:pt idx="183">
                  <c:v>1169011.69927154</c:v>
                </c:pt>
                <c:pt idx="184">
                  <c:v>1167639.96705972</c:v>
                </c:pt>
                <c:pt idx="185">
                  <c:v>1168835.72902632</c:v>
                </c:pt>
                <c:pt idx="186">
                  <c:v>1168233.59916222</c:v>
                </c:pt>
                <c:pt idx="187">
                  <c:v>1169584.14458891</c:v>
                </c:pt>
                <c:pt idx="188">
                  <c:v>1169349.7269806</c:v>
                </c:pt>
                <c:pt idx="189">
                  <c:v>1172186.08347532</c:v>
                </c:pt>
                <c:pt idx="190">
                  <c:v>1174412.57077092</c:v>
                </c:pt>
                <c:pt idx="191">
                  <c:v>1173271.37883155</c:v>
                </c:pt>
                <c:pt idx="192">
                  <c:v>1173495.53132243</c:v>
                </c:pt>
                <c:pt idx="193">
                  <c:v>1173078.49992646</c:v>
                </c:pt>
                <c:pt idx="194">
                  <c:v>1176185.94228183</c:v>
                </c:pt>
                <c:pt idx="195">
                  <c:v>1174616.57491153</c:v>
                </c:pt>
                <c:pt idx="196">
                  <c:v>1173896.77665754</c:v>
                </c:pt>
                <c:pt idx="197">
                  <c:v>1173798.44923749</c:v>
                </c:pt>
                <c:pt idx="198">
                  <c:v>1174242.66501007</c:v>
                </c:pt>
                <c:pt idx="199">
                  <c:v>1174278.64632423</c:v>
                </c:pt>
                <c:pt idx="200">
                  <c:v>1170283.57062418</c:v>
                </c:pt>
                <c:pt idx="201">
                  <c:v>1180020.61069553</c:v>
                </c:pt>
                <c:pt idx="202">
                  <c:v>1180267.04226546</c:v>
                </c:pt>
                <c:pt idx="203">
                  <c:v>1174647.99802751</c:v>
                </c:pt>
                <c:pt idx="204">
                  <c:v>1174718.05089423</c:v>
                </c:pt>
                <c:pt idx="205">
                  <c:v>1175928.51977358</c:v>
                </c:pt>
                <c:pt idx="206">
                  <c:v>1174116.64607098</c:v>
                </c:pt>
                <c:pt idx="207">
                  <c:v>1174959.28173159</c:v>
                </c:pt>
                <c:pt idx="208">
                  <c:v>1174247.31027651</c:v>
                </c:pt>
                <c:pt idx="209">
                  <c:v>1174859.96101082</c:v>
                </c:pt>
                <c:pt idx="210">
                  <c:v>1174123.03979079</c:v>
                </c:pt>
                <c:pt idx="211">
                  <c:v>1173505.77852463</c:v>
                </c:pt>
                <c:pt idx="212">
                  <c:v>1172610.97770431</c:v>
                </c:pt>
                <c:pt idx="213">
                  <c:v>1172098.23961519</c:v>
                </c:pt>
                <c:pt idx="214">
                  <c:v>1179952.46642596</c:v>
                </c:pt>
                <c:pt idx="215">
                  <c:v>1174859.50864745</c:v>
                </c:pt>
                <c:pt idx="216">
                  <c:v>1175375.3969529</c:v>
                </c:pt>
                <c:pt idx="217">
                  <c:v>1175634.81581609</c:v>
                </c:pt>
                <c:pt idx="218">
                  <c:v>1173829.34206447</c:v>
                </c:pt>
                <c:pt idx="219">
                  <c:v>1174734.39150702</c:v>
                </c:pt>
                <c:pt idx="220">
                  <c:v>1174505.10950887</c:v>
                </c:pt>
                <c:pt idx="221">
                  <c:v>1172102.82802006</c:v>
                </c:pt>
                <c:pt idx="222">
                  <c:v>1173738.94903056</c:v>
                </c:pt>
                <c:pt idx="223">
                  <c:v>1175879.67755419</c:v>
                </c:pt>
                <c:pt idx="224">
                  <c:v>1175828.55518571</c:v>
                </c:pt>
                <c:pt idx="225">
                  <c:v>1175834.71718357</c:v>
                </c:pt>
                <c:pt idx="226">
                  <c:v>1178820.62843885</c:v>
                </c:pt>
                <c:pt idx="227">
                  <c:v>1175810.82709395</c:v>
                </c:pt>
                <c:pt idx="228">
                  <c:v>1176133.92478542</c:v>
                </c:pt>
                <c:pt idx="229">
                  <c:v>1174262.78125791</c:v>
                </c:pt>
                <c:pt idx="230">
                  <c:v>1179295.80913686</c:v>
                </c:pt>
                <c:pt idx="231">
                  <c:v>1176283.18318279</c:v>
                </c:pt>
                <c:pt idx="232">
                  <c:v>1175297.92817203</c:v>
                </c:pt>
                <c:pt idx="233">
                  <c:v>1175727.33702104</c:v>
                </c:pt>
                <c:pt idx="234">
                  <c:v>1177843.50229333</c:v>
                </c:pt>
                <c:pt idx="235">
                  <c:v>1175644.85517118</c:v>
                </c:pt>
                <c:pt idx="236">
                  <c:v>1174039.71854954</c:v>
                </c:pt>
                <c:pt idx="237">
                  <c:v>1173673.803578</c:v>
                </c:pt>
                <c:pt idx="238">
                  <c:v>1174514.78903745</c:v>
                </c:pt>
                <c:pt idx="239">
                  <c:v>1175664.42226253</c:v>
                </c:pt>
                <c:pt idx="240">
                  <c:v>1176262.23000815</c:v>
                </c:pt>
                <c:pt idx="241">
                  <c:v>1175166.8169414</c:v>
                </c:pt>
                <c:pt idx="242">
                  <c:v>1173571.39127119</c:v>
                </c:pt>
                <c:pt idx="243">
                  <c:v>1173241.12005195</c:v>
                </c:pt>
                <c:pt idx="244">
                  <c:v>1172845.3198264</c:v>
                </c:pt>
                <c:pt idx="245">
                  <c:v>1174113.83809346</c:v>
                </c:pt>
                <c:pt idx="246">
                  <c:v>1173888.260572</c:v>
                </c:pt>
                <c:pt idx="247">
                  <c:v>1172083.70639906</c:v>
                </c:pt>
                <c:pt idx="248">
                  <c:v>1174351.59167393</c:v>
                </c:pt>
                <c:pt idx="249">
                  <c:v>1173650.42085495</c:v>
                </c:pt>
                <c:pt idx="250">
                  <c:v>1174184.98875404</c:v>
                </c:pt>
                <c:pt idx="251">
                  <c:v>1172104.31207793</c:v>
                </c:pt>
                <c:pt idx="252">
                  <c:v>1175669.59863892</c:v>
                </c:pt>
                <c:pt idx="253">
                  <c:v>1174278.62761119</c:v>
                </c:pt>
                <c:pt idx="254">
                  <c:v>1171880.49963442</c:v>
                </c:pt>
                <c:pt idx="255">
                  <c:v>1174610.0806433</c:v>
                </c:pt>
                <c:pt idx="256">
                  <c:v>1172861.0343504</c:v>
                </c:pt>
                <c:pt idx="257">
                  <c:v>1172913.25521935</c:v>
                </c:pt>
                <c:pt idx="258">
                  <c:v>1173979.33960982</c:v>
                </c:pt>
                <c:pt idx="259">
                  <c:v>1174142.43435222</c:v>
                </c:pt>
                <c:pt idx="260">
                  <c:v>1173816.1268465</c:v>
                </c:pt>
                <c:pt idx="261">
                  <c:v>1174421.73001246</c:v>
                </c:pt>
                <c:pt idx="262">
                  <c:v>1174946.21867433</c:v>
                </c:pt>
                <c:pt idx="263">
                  <c:v>1173965.76279022</c:v>
                </c:pt>
                <c:pt idx="264">
                  <c:v>1174562.37937391</c:v>
                </c:pt>
                <c:pt idx="265">
                  <c:v>1175306.53652066</c:v>
                </c:pt>
                <c:pt idx="266">
                  <c:v>1174999.37406064</c:v>
                </c:pt>
                <c:pt idx="267">
                  <c:v>1176607.79767996</c:v>
                </c:pt>
                <c:pt idx="268">
                  <c:v>1177232.33864467</c:v>
                </c:pt>
                <c:pt idx="269">
                  <c:v>1177249.11895519</c:v>
                </c:pt>
                <c:pt idx="270">
                  <c:v>1176890.60288063</c:v>
                </c:pt>
                <c:pt idx="271">
                  <c:v>1176729.90144555</c:v>
                </c:pt>
                <c:pt idx="272">
                  <c:v>1178029.38315218</c:v>
                </c:pt>
                <c:pt idx="273">
                  <c:v>1177796.20730125</c:v>
                </c:pt>
                <c:pt idx="274">
                  <c:v>1176995.75501215</c:v>
                </c:pt>
                <c:pt idx="275">
                  <c:v>1177440.4301398</c:v>
                </c:pt>
                <c:pt idx="276">
                  <c:v>1177235.48655658</c:v>
                </c:pt>
                <c:pt idx="277">
                  <c:v>1179077.04500278</c:v>
                </c:pt>
                <c:pt idx="278">
                  <c:v>1177514.09604666</c:v>
                </c:pt>
                <c:pt idx="279">
                  <c:v>1177508.37159752</c:v>
                </c:pt>
                <c:pt idx="280">
                  <c:v>1177302.31859688</c:v>
                </c:pt>
                <c:pt idx="281">
                  <c:v>1177409.67278267</c:v>
                </c:pt>
                <c:pt idx="282">
                  <c:v>1177575.7776112</c:v>
                </c:pt>
                <c:pt idx="283">
                  <c:v>1177467.63715465</c:v>
                </c:pt>
                <c:pt idx="284">
                  <c:v>1177178.78501133</c:v>
                </c:pt>
                <c:pt idx="285">
                  <c:v>1178010.63376364</c:v>
                </c:pt>
                <c:pt idx="286">
                  <c:v>1177902.82289662</c:v>
                </c:pt>
                <c:pt idx="287">
                  <c:v>1178642.99884013</c:v>
                </c:pt>
                <c:pt idx="288">
                  <c:v>1177763.60390126</c:v>
                </c:pt>
                <c:pt idx="289">
                  <c:v>1177593.20050896</c:v>
                </c:pt>
                <c:pt idx="290">
                  <c:v>1178140.64877573</c:v>
                </c:pt>
                <c:pt idx="291">
                  <c:v>1177274.76955698</c:v>
                </c:pt>
                <c:pt idx="292">
                  <c:v>1176511.14987209</c:v>
                </c:pt>
                <c:pt idx="293">
                  <c:v>1176422.00500202</c:v>
                </c:pt>
                <c:pt idx="294">
                  <c:v>1176177.90782315</c:v>
                </c:pt>
                <c:pt idx="295">
                  <c:v>1176388.21215269</c:v>
                </c:pt>
                <c:pt idx="296">
                  <c:v>1175209.25615826</c:v>
                </c:pt>
                <c:pt idx="297">
                  <c:v>1176289.66518576</c:v>
                </c:pt>
                <c:pt idx="298">
                  <c:v>1176193.75809656</c:v>
                </c:pt>
                <c:pt idx="299">
                  <c:v>1176284.84963418</c:v>
                </c:pt>
                <c:pt idx="300">
                  <c:v>1176262.05755826</c:v>
                </c:pt>
                <c:pt idx="301">
                  <c:v>1176492.31407286</c:v>
                </c:pt>
                <c:pt idx="302">
                  <c:v>1176573.1135018</c:v>
                </c:pt>
                <c:pt idx="303">
                  <c:v>1176170.95939624</c:v>
                </c:pt>
                <c:pt idx="304">
                  <c:v>1176791.80213177</c:v>
                </c:pt>
                <c:pt idx="305">
                  <c:v>1176652.87516802</c:v>
                </c:pt>
                <c:pt idx="306">
                  <c:v>1177266.34526003</c:v>
                </c:pt>
                <c:pt idx="307">
                  <c:v>1176698.12432515</c:v>
                </c:pt>
                <c:pt idx="308">
                  <c:v>1176838.46663015</c:v>
                </c:pt>
                <c:pt idx="309">
                  <c:v>1176603.13124583</c:v>
                </c:pt>
                <c:pt idx="310">
                  <c:v>1176934.01223057</c:v>
                </c:pt>
                <c:pt idx="311">
                  <c:v>1176433.29132747</c:v>
                </c:pt>
                <c:pt idx="312">
                  <c:v>1177039.37669565</c:v>
                </c:pt>
                <c:pt idx="313">
                  <c:v>1176962.35927539</c:v>
                </c:pt>
                <c:pt idx="314">
                  <c:v>1178070.29685718</c:v>
                </c:pt>
                <c:pt idx="315">
                  <c:v>1177175.85606079</c:v>
                </c:pt>
                <c:pt idx="316">
                  <c:v>1176578.97985821</c:v>
                </c:pt>
                <c:pt idx="317">
                  <c:v>1177075.15322104</c:v>
                </c:pt>
                <c:pt idx="318">
                  <c:v>1177879.71544992</c:v>
                </c:pt>
                <c:pt idx="319">
                  <c:v>1177182.01758576</c:v>
                </c:pt>
                <c:pt idx="320">
                  <c:v>1177398.76732204</c:v>
                </c:pt>
                <c:pt idx="321">
                  <c:v>1176980.94592527</c:v>
                </c:pt>
                <c:pt idx="322">
                  <c:v>1177334.01684787</c:v>
                </c:pt>
                <c:pt idx="323">
                  <c:v>1177371.80374896</c:v>
                </c:pt>
                <c:pt idx="324">
                  <c:v>1176888.51026728</c:v>
                </c:pt>
                <c:pt idx="325">
                  <c:v>1176952.78745733</c:v>
                </c:pt>
                <c:pt idx="326">
                  <c:v>1177094.68224817</c:v>
                </c:pt>
                <c:pt idx="327">
                  <c:v>1176704.24643342</c:v>
                </c:pt>
                <c:pt idx="328">
                  <c:v>1177087.95646795</c:v>
                </c:pt>
                <c:pt idx="329">
                  <c:v>1177310.59204632</c:v>
                </c:pt>
                <c:pt idx="330">
                  <c:v>1177367.35502031</c:v>
                </c:pt>
                <c:pt idx="331">
                  <c:v>1177452.83623585</c:v>
                </c:pt>
                <c:pt idx="332">
                  <c:v>1177518.052179</c:v>
                </c:pt>
                <c:pt idx="333">
                  <c:v>1177444.6417245</c:v>
                </c:pt>
                <c:pt idx="334">
                  <c:v>1177568.57849818</c:v>
                </c:pt>
                <c:pt idx="335">
                  <c:v>1177535.84562656</c:v>
                </c:pt>
                <c:pt idx="336">
                  <c:v>1177540.58860061</c:v>
                </c:pt>
                <c:pt idx="337">
                  <c:v>1177223.44296926</c:v>
                </c:pt>
                <c:pt idx="338">
                  <c:v>1177426.60057639</c:v>
                </c:pt>
                <c:pt idx="339">
                  <c:v>1177700.87633982</c:v>
                </c:pt>
                <c:pt idx="340">
                  <c:v>1177598.98609976</c:v>
                </c:pt>
                <c:pt idx="341">
                  <c:v>1177475.46804059</c:v>
                </c:pt>
                <c:pt idx="342">
                  <c:v>1177532.92793783</c:v>
                </c:pt>
                <c:pt idx="343">
                  <c:v>1177819.97413887</c:v>
                </c:pt>
                <c:pt idx="344">
                  <c:v>1177675.14140314</c:v>
                </c:pt>
                <c:pt idx="345">
                  <c:v>1177795.01704276</c:v>
                </c:pt>
                <c:pt idx="346">
                  <c:v>1177738.46530295</c:v>
                </c:pt>
                <c:pt idx="347">
                  <c:v>1177663.1356093</c:v>
                </c:pt>
                <c:pt idx="348">
                  <c:v>1177561.68683184</c:v>
                </c:pt>
                <c:pt idx="349">
                  <c:v>1177980.70471595</c:v>
                </c:pt>
                <c:pt idx="350">
                  <c:v>1177633.64534705</c:v>
                </c:pt>
                <c:pt idx="351">
                  <c:v>1177563.57435358</c:v>
                </c:pt>
                <c:pt idx="352">
                  <c:v>1177725.57914511</c:v>
                </c:pt>
                <c:pt idx="353">
                  <c:v>1177944.32285043</c:v>
                </c:pt>
                <c:pt idx="354">
                  <c:v>1177904.12937045</c:v>
                </c:pt>
                <c:pt idx="355">
                  <c:v>1177635.22836489</c:v>
                </c:pt>
                <c:pt idx="356">
                  <c:v>1177787.69067936</c:v>
                </c:pt>
                <c:pt idx="357">
                  <c:v>1177729.4663678</c:v>
                </c:pt>
                <c:pt idx="358">
                  <c:v>1177725.13473746</c:v>
                </c:pt>
                <c:pt idx="359">
                  <c:v>1177764.52791846</c:v>
                </c:pt>
                <c:pt idx="360">
                  <c:v>1177776.77131569</c:v>
                </c:pt>
                <c:pt idx="361">
                  <c:v>1177784.3824527</c:v>
                </c:pt>
                <c:pt idx="362">
                  <c:v>1178010.75522956</c:v>
                </c:pt>
                <c:pt idx="363">
                  <c:v>1177965.66967971</c:v>
                </c:pt>
                <c:pt idx="364">
                  <c:v>1177975.71401599</c:v>
                </c:pt>
                <c:pt idx="365">
                  <c:v>1177941.83054201</c:v>
                </c:pt>
                <c:pt idx="366">
                  <c:v>1177799.37516654</c:v>
                </c:pt>
                <c:pt idx="367">
                  <c:v>1177951.45181889</c:v>
                </c:pt>
                <c:pt idx="368">
                  <c:v>1178044.31688168</c:v>
                </c:pt>
                <c:pt idx="369">
                  <c:v>1177920.45225273</c:v>
                </c:pt>
                <c:pt idx="370">
                  <c:v>1177974.81642023</c:v>
                </c:pt>
                <c:pt idx="371">
                  <c:v>1177948.62712109</c:v>
                </c:pt>
                <c:pt idx="372">
                  <c:v>1177823.40433563</c:v>
                </c:pt>
                <c:pt idx="373">
                  <c:v>1177999.07394529</c:v>
                </c:pt>
                <c:pt idx="374">
                  <c:v>1177897.22249947</c:v>
                </c:pt>
                <c:pt idx="375">
                  <c:v>1177979.15896274</c:v>
                </c:pt>
                <c:pt idx="376">
                  <c:v>1177880.97757632</c:v>
                </c:pt>
                <c:pt idx="377">
                  <c:v>1177965.05254812</c:v>
                </c:pt>
                <c:pt idx="378">
                  <c:v>1178229.76347893</c:v>
                </c:pt>
                <c:pt idx="379">
                  <c:v>1178210.19851557</c:v>
                </c:pt>
                <c:pt idx="380">
                  <c:v>1178401.29835246</c:v>
                </c:pt>
                <c:pt idx="381">
                  <c:v>1178255.60252772</c:v>
                </c:pt>
                <c:pt idx="382">
                  <c:v>1178260.64472178</c:v>
                </c:pt>
                <c:pt idx="383">
                  <c:v>1178341.62346695</c:v>
                </c:pt>
                <c:pt idx="384">
                  <c:v>1178159.94507861</c:v>
                </c:pt>
                <c:pt idx="385">
                  <c:v>1178137.26252447</c:v>
                </c:pt>
                <c:pt idx="386">
                  <c:v>1178083.03023741</c:v>
                </c:pt>
                <c:pt idx="387">
                  <c:v>1178074.18822255</c:v>
                </c:pt>
                <c:pt idx="388">
                  <c:v>1178150.99196141</c:v>
                </c:pt>
                <c:pt idx="389">
                  <c:v>1178129.20422523</c:v>
                </c:pt>
                <c:pt idx="390">
                  <c:v>1178165.88348872</c:v>
                </c:pt>
                <c:pt idx="391">
                  <c:v>1178188.81948553</c:v>
                </c:pt>
                <c:pt idx="392">
                  <c:v>1178176.46714825</c:v>
                </c:pt>
                <c:pt idx="393">
                  <c:v>1178087.77532098</c:v>
                </c:pt>
                <c:pt idx="394">
                  <c:v>1178112.35980523</c:v>
                </c:pt>
                <c:pt idx="395">
                  <c:v>1178135.11282879</c:v>
                </c:pt>
                <c:pt idx="396">
                  <c:v>1177967.71378277</c:v>
                </c:pt>
                <c:pt idx="397">
                  <c:v>1178104.16034561</c:v>
                </c:pt>
                <c:pt idx="398">
                  <c:v>1178057.27759497</c:v>
                </c:pt>
                <c:pt idx="399">
                  <c:v>1178106.54321834</c:v>
                </c:pt>
                <c:pt idx="400">
                  <c:v>1177949.09795773</c:v>
                </c:pt>
                <c:pt idx="401">
                  <c:v>1178056.79914936</c:v>
                </c:pt>
                <c:pt idx="402">
                  <c:v>1178031.49298983</c:v>
                </c:pt>
                <c:pt idx="403">
                  <c:v>1178100.36608211</c:v>
                </c:pt>
                <c:pt idx="404">
                  <c:v>1178128.143992</c:v>
                </c:pt>
                <c:pt idx="405">
                  <c:v>1178046.27932926</c:v>
                </c:pt>
                <c:pt idx="406">
                  <c:v>1178058.42835924</c:v>
                </c:pt>
                <c:pt idx="407">
                  <c:v>1178191.73757341</c:v>
                </c:pt>
                <c:pt idx="408">
                  <c:v>1178065.87552952</c:v>
                </c:pt>
                <c:pt idx="409">
                  <c:v>1178161.4177567</c:v>
                </c:pt>
                <c:pt idx="410">
                  <c:v>1178148.93458975</c:v>
                </c:pt>
                <c:pt idx="411">
                  <c:v>1178172.98560297</c:v>
                </c:pt>
                <c:pt idx="412">
                  <c:v>1178134.85444777</c:v>
                </c:pt>
                <c:pt idx="413">
                  <c:v>1178126.00509292</c:v>
                </c:pt>
                <c:pt idx="414">
                  <c:v>1178133.33238169</c:v>
                </c:pt>
                <c:pt idx="415">
                  <c:v>1178052.14651224</c:v>
                </c:pt>
                <c:pt idx="416">
                  <c:v>1178143.69176223</c:v>
                </c:pt>
                <c:pt idx="417">
                  <c:v>1178096.13480163</c:v>
                </c:pt>
                <c:pt idx="418">
                  <c:v>1178053.31709811</c:v>
                </c:pt>
                <c:pt idx="419">
                  <c:v>1178036.15773269</c:v>
                </c:pt>
                <c:pt idx="420">
                  <c:v>1178026.66468952</c:v>
                </c:pt>
                <c:pt idx="421">
                  <c:v>1178008.08175207</c:v>
                </c:pt>
                <c:pt idx="422">
                  <c:v>1178021.12483616</c:v>
                </c:pt>
                <c:pt idx="423">
                  <c:v>1178041.78428945</c:v>
                </c:pt>
                <c:pt idx="424">
                  <c:v>1178027.40985516</c:v>
                </c:pt>
                <c:pt idx="425">
                  <c:v>1177985.58907322</c:v>
                </c:pt>
                <c:pt idx="426">
                  <c:v>1177980.70787184</c:v>
                </c:pt>
                <c:pt idx="427">
                  <c:v>1178129.24316501</c:v>
                </c:pt>
                <c:pt idx="428">
                  <c:v>1178150.31778751</c:v>
                </c:pt>
                <c:pt idx="429">
                  <c:v>1178148.69025078</c:v>
                </c:pt>
                <c:pt idx="430">
                  <c:v>1178181.66910709</c:v>
                </c:pt>
                <c:pt idx="431">
                  <c:v>1178094.03973452</c:v>
                </c:pt>
                <c:pt idx="432">
                  <c:v>1178130.65725186</c:v>
                </c:pt>
                <c:pt idx="433">
                  <c:v>1178156.90078664</c:v>
                </c:pt>
                <c:pt idx="434">
                  <c:v>1178112.21099001</c:v>
                </c:pt>
                <c:pt idx="435">
                  <c:v>1178124.19384356</c:v>
                </c:pt>
                <c:pt idx="436">
                  <c:v>1178092.71826681</c:v>
                </c:pt>
                <c:pt idx="437">
                  <c:v>1178099.4652708</c:v>
                </c:pt>
                <c:pt idx="438">
                  <c:v>1178110.87099306</c:v>
                </c:pt>
                <c:pt idx="439">
                  <c:v>1178156.96522004</c:v>
                </c:pt>
                <c:pt idx="440">
                  <c:v>1178142.82700295</c:v>
                </c:pt>
                <c:pt idx="441">
                  <c:v>1178134.20312641</c:v>
                </c:pt>
                <c:pt idx="442">
                  <c:v>1178151.40265903</c:v>
                </c:pt>
                <c:pt idx="443">
                  <c:v>1178122.96240641</c:v>
                </c:pt>
                <c:pt idx="444">
                  <c:v>1178131.96767679</c:v>
                </c:pt>
                <c:pt idx="445">
                  <c:v>1178132.73299133</c:v>
                </c:pt>
                <c:pt idx="446">
                  <c:v>1178184.90109799</c:v>
                </c:pt>
                <c:pt idx="447">
                  <c:v>1178118.67425617</c:v>
                </c:pt>
                <c:pt idx="448">
                  <c:v>1178084.57566514</c:v>
                </c:pt>
                <c:pt idx="449">
                  <c:v>1178148.65527515</c:v>
                </c:pt>
                <c:pt idx="450">
                  <c:v>1178122.00175632</c:v>
                </c:pt>
                <c:pt idx="451">
                  <c:v>1178115.84860105</c:v>
                </c:pt>
                <c:pt idx="452">
                  <c:v>1178089.40381547</c:v>
                </c:pt>
                <c:pt idx="453">
                  <c:v>1178132.13890699</c:v>
                </c:pt>
                <c:pt idx="454">
                  <c:v>1178141.92214591</c:v>
                </c:pt>
                <c:pt idx="455">
                  <c:v>1178145.78779202</c:v>
                </c:pt>
                <c:pt idx="456">
                  <c:v>1178130.06822048</c:v>
                </c:pt>
                <c:pt idx="457">
                  <c:v>1178131.02074519</c:v>
                </c:pt>
                <c:pt idx="458">
                  <c:v>1178161.90362764</c:v>
                </c:pt>
                <c:pt idx="459">
                  <c:v>1178131.05499791</c:v>
                </c:pt>
                <c:pt idx="460">
                  <c:v>1178098.12073247</c:v>
                </c:pt>
                <c:pt idx="461">
                  <c:v>1178149.23894972</c:v>
                </c:pt>
                <c:pt idx="462">
                  <c:v>1178114.78949267</c:v>
                </c:pt>
                <c:pt idx="463">
                  <c:v>1178140.21565309</c:v>
                </c:pt>
                <c:pt idx="464">
                  <c:v>1178132.00550428</c:v>
                </c:pt>
                <c:pt idx="465">
                  <c:v>1178134.72732516</c:v>
                </c:pt>
                <c:pt idx="466">
                  <c:v>1178091.23143766</c:v>
                </c:pt>
                <c:pt idx="467">
                  <c:v>1178133.75802333</c:v>
                </c:pt>
                <c:pt idx="468">
                  <c:v>1178149.71125153</c:v>
                </c:pt>
                <c:pt idx="469">
                  <c:v>1178160.81008235</c:v>
                </c:pt>
                <c:pt idx="470">
                  <c:v>1178150.40972403</c:v>
                </c:pt>
                <c:pt idx="471">
                  <c:v>1178129.97549482</c:v>
                </c:pt>
                <c:pt idx="472">
                  <c:v>1178140.10903005</c:v>
                </c:pt>
                <c:pt idx="473">
                  <c:v>1178142.06815057</c:v>
                </c:pt>
                <c:pt idx="474">
                  <c:v>1178126.77223325</c:v>
                </c:pt>
                <c:pt idx="475">
                  <c:v>1178134.162427</c:v>
                </c:pt>
                <c:pt idx="476">
                  <c:v>1178132.18879689</c:v>
                </c:pt>
                <c:pt idx="477">
                  <c:v>1178113.9708126</c:v>
                </c:pt>
                <c:pt idx="478">
                  <c:v>1178111.12493746</c:v>
                </c:pt>
                <c:pt idx="479">
                  <c:v>1178102.48517163</c:v>
                </c:pt>
                <c:pt idx="480">
                  <c:v>1178117.25359022</c:v>
                </c:pt>
                <c:pt idx="481">
                  <c:v>1178114.86546781</c:v>
                </c:pt>
                <c:pt idx="482">
                  <c:v>1178105.20435726</c:v>
                </c:pt>
                <c:pt idx="483">
                  <c:v>1178101.08521398</c:v>
                </c:pt>
                <c:pt idx="484">
                  <c:v>1178108.1494351</c:v>
                </c:pt>
                <c:pt idx="485">
                  <c:v>1178067.77219214</c:v>
                </c:pt>
                <c:pt idx="486">
                  <c:v>1178050.52746068</c:v>
                </c:pt>
                <c:pt idx="487">
                  <c:v>1178073.9059075</c:v>
                </c:pt>
                <c:pt idx="488">
                  <c:v>1178054.7375106</c:v>
                </c:pt>
                <c:pt idx="489">
                  <c:v>1178067.71003925</c:v>
                </c:pt>
                <c:pt idx="490">
                  <c:v>1178044.90061814</c:v>
                </c:pt>
                <c:pt idx="491">
                  <c:v>1178062.65904782</c:v>
                </c:pt>
                <c:pt idx="492">
                  <c:v>1178086.49818659</c:v>
                </c:pt>
                <c:pt idx="493">
                  <c:v>1178063.93669199</c:v>
                </c:pt>
                <c:pt idx="494">
                  <c:v>1178065.05971561</c:v>
                </c:pt>
                <c:pt idx="495">
                  <c:v>1178072.19497271</c:v>
                </c:pt>
                <c:pt idx="496">
                  <c:v>1178072.23057831</c:v>
                </c:pt>
                <c:pt idx="497">
                  <c:v>1178069.33564436</c:v>
                </c:pt>
                <c:pt idx="498">
                  <c:v>1178060.72580025</c:v>
                </c:pt>
                <c:pt idx="499">
                  <c:v>1178080.84507494</c:v>
                </c:pt>
                <c:pt idx="500">
                  <c:v>1178070.89274208</c:v>
                </c:pt>
                <c:pt idx="501">
                  <c:v>1178071.00592331</c:v>
                </c:pt>
                <c:pt idx="502">
                  <c:v>1178075.976026</c:v>
                </c:pt>
                <c:pt idx="503">
                  <c:v>1178067.2057748</c:v>
                </c:pt>
                <c:pt idx="504">
                  <c:v>1178063.65680919</c:v>
                </c:pt>
                <c:pt idx="505">
                  <c:v>1178073.93296513</c:v>
                </c:pt>
                <c:pt idx="506">
                  <c:v>1178070.35107275</c:v>
                </c:pt>
                <c:pt idx="507">
                  <c:v>1178067.79617475</c:v>
                </c:pt>
                <c:pt idx="508">
                  <c:v>1178067.35428838</c:v>
                </c:pt>
                <c:pt idx="509">
                  <c:v>1178084.5726752</c:v>
                </c:pt>
                <c:pt idx="510">
                  <c:v>1178081.87528378</c:v>
                </c:pt>
                <c:pt idx="511">
                  <c:v>1178079.55465943</c:v>
                </c:pt>
                <c:pt idx="512">
                  <c:v>1178081.70938879</c:v>
                </c:pt>
                <c:pt idx="513">
                  <c:v>1178069.55442349</c:v>
                </c:pt>
                <c:pt idx="514">
                  <c:v>1178083.33036869</c:v>
                </c:pt>
                <c:pt idx="515">
                  <c:v>1178086.9984094</c:v>
                </c:pt>
                <c:pt idx="516">
                  <c:v>1178078.95928177</c:v>
                </c:pt>
                <c:pt idx="517">
                  <c:v>1178086.8607271</c:v>
                </c:pt>
                <c:pt idx="518">
                  <c:v>1178078.86070409</c:v>
                </c:pt>
                <c:pt idx="519">
                  <c:v>1178072.83559082</c:v>
                </c:pt>
                <c:pt idx="520">
                  <c:v>1178081.06979907</c:v>
                </c:pt>
                <c:pt idx="521">
                  <c:v>1178072.21066156</c:v>
                </c:pt>
                <c:pt idx="522">
                  <c:v>1178081.25415769</c:v>
                </c:pt>
                <c:pt idx="523">
                  <c:v>1178083.85456078</c:v>
                </c:pt>
                <c:pt idx="524">
                  <c:v>1178082.74756492</c:v>
                </c:pt>
                <c:pt idx="525">
                  <c:v>1178088.34953849</c:v>
                </c:pt>
                <c:pt idx="526">
                  <c:v>1178085.15124439</c:v>
                </c:pt>
                <c:pt idx="527">
                  <c:v>1178092.4721578</c:v>
                </c:pt>
                <c:pt idx="528">
                  <c:v>1178087.54394773</c:v>
                </c:pt>
                <c:pt idx="529">
                  <c:v>1178098.33582577</c:v>
                </c:pt>
                <c:pt idx="530">
                  <c:v>1178094.51222997</c:v>
                </c:pt>
                <c:pt idx="531">
                  <c:v>1178079.75558021</c:v>
                </c:pt>
                <c:pt idx="532">
                  <c:v>1178075.61533772</c:v>
                </c:pt>
                <c:pt idx="533">
                  <c:v>1178079.75217949</c:v>
                </c:pt>
                <c:pt idx="534">
                  <c:v>1178076.83893743</c:v>
                </c:pt>
                <c:pt idx="535">
                  <c:v>1178067.98613653</c:v>
                </c:pt>
                <c:pt idx="536">
                  <c:v>1178079.72256974</c:v>
                </c:pt>
                <c:pt idx="537">
                  <c:v>1178072.40345008</c:v>
                </c:pt>
                <c:pt idx="538">
                  <c:v>1178075.09583906</c:v>
                </c:pt>
                <c:pt idx="539">
                  <c:v>1178073.77809956</c:v>
                </c:pt>
                <c:pt idx="540">
                  <c:v>1178074.72459246</c:v>
                </c:pt>
                <c:pt idx="541">
                  <c:v>1178081.31821009</c:v>
                </c:pt>
                <c:pt idx="542">
                  <c:v>1178070.29268352</c:v>
                </c:pt>
                <c:pt idx="543">
                  <c:v>1178073.01789262</c:v>
                </c:pt>
                <c:pt idx="544">
                  <c:v>1178071.76551162</c:v>
                </c:pt>
                <c:pt idx="545">
                  <c:v>1178067.52863272</c:v>
                </c:pt>
                <c:pt idx="546">
                  <c:v>1178063.60403814</c:v>
                </c:pt>
                <c:pt idx="547">
                  <c:v>1178072.87013219</c:v>
                </c:pt>
                <c:pt idx="548">
                  <c:v>1178064.74221592</c:v>
                </c:pt>
                <c:pt idx="549">
                  <c:v>1178066.42993887</c:v>
                </c:pt>
                <c:pt idx="550">
                  <c:v>1178062.04125856</c:v>
                </c:pt>
                <c:pt idx="551">
                  <c:v>1178075.8567504</c:v>
                </c:pt>
                <c:pt idx="552">
                  <c:v>1178062.09696717</c:v>
                </c:pt>
                <c:pt idx="553">
                  <c:v>1178071.94212982</c:v>
                </c:pt>
                <c:pt idx="554">
                  <c:v>1178062.65863682</c:v>
                </c:pt>
                <c:pt idx="555">
                  <c:v>1178076.18269987</c:v>
                </c:pt>
                <c:pt idx="556">
                  <c:v>1178062.64266778</c:v>
                </c:pt>
                <c:pt idx="557">
                  <c:v>1178060.36872803</c:v>
                </c:pt>
                <c:pt idx="558">
                  <c:v>1178063.17188547</c:v>
                </c:pt>
                <c:pt idx="559">
                  <c:v>1178050.53937708</c:v>
                </c:pt>
                <c:pt idx="560">
                  <c:v>1178063.67643345</c:v>
                </c:pt>
                <c:pt idx="561">
                  <c:v>1178062.94666629</c:v>
                </c:pt>
                <c:pt idx="562">
                  <c:v>1178066.51891339</c:v>
                </c:pt>
                <c:pt idx="563">
                  <c:v>1178068.68283758</c:v>
                </c:pt>
                <c:pt idx="564">
                  <c:v>1178068.35551094</c:v>
                </c:pt>
                <c:pt idx="565">
                  <c:v>1178067.06333495</c:v>
                </c:pt>
                <c:pt idx="566">
                  <c:v>1178069.05251204</c:v>
                </c:pt>
                <c:pt idx="567">
                  <c:v>1178068.38768113</c:v>
                </c:pt>
                <c:pt idx="568">
                  <c:v>1178074.43284497</c:v>
                </c:pt>
                <c:pt idx="569">
                  <c:v>1178071.25435856</c:v>
                </c:pt>
                <c:pt idx="570">
                  <c:v>1178071.78852766</c:v>
                </c:pt>
                <c:pt idx="571">
                  <c:v>1178071.40797606</c:v>
                </c:pt>
                <c:pt idx="572">
                  <c:v>1178077.93778144</c:v>
                </c:pt>
                <c:pt idx="573">
                  <c:v>1178081.17709498</c:v>
                </c:pt>
                <c:pt idx="574">
                  <c:v>1178083.62262063</c:v>
                </c:pt>
                <c:pt idx="575">
                  <c:v>1178081.28000313</c:v>
                </c:pt>
                <c:pt idx="576">
                  <c:v>1178082.05766645</c:v>
                </c:pt>
                <c:pt idx="577">
                  <c:v>1178081.48421242</c:v>
                </c:pt>
                <c:pt idx="578">
                  <c:v>1178084.21114032</c:v>
                </c:pt>
                <c:pt idx="579">
                  <c:v>1178081.89114246</c:v>
                </c:pt>
                <c:pt idx="580">
                  <c:v>1178083.37538409</c:v>
                </c:pt>
                <c:pt idx="581">
                  <c:v>1178082.47286939</c:v>
                </c:pt>
                <c:pt idx="582">
                  <c:v>1178085.19053162</c:v>
                </c:pt>
                <c:pt idx="583">
                  <c:v>1178083.06386667</c:v>
                </c:pt>
                <c:pt idx="584">
                  <c:v>1178082.10557629</c:v>
                </c:pt>
                <c:pt idx="585">
                  <c:v>1178081.97031891</c:v>
                </c:pt>
                <c:pt idx="586">
                  <c:v>1178083.38455599</c:v>
                </c:pt>
                <c:pt idx="587">
                  <c:v>1178079.20689697</c:v>
                </c:pt>
                <c:pt idx="588">
                  <c:v>1178084.34183437</c:v>
                </c:pt>
                <c:pt idx="589">
                  <c:v>1178085.0309363</c:v>
                </c:pt>
                <c:pt idx="590">
                  <c:v>1178079.98050553</c:v>
                </c:pt>
                <c:pt idx="591">
                  <c:v>1178085.09532387</c:v>
                </c:pt>
                <c:pt idx="592">
                  <c:v>1178081.32469848</c:v>
                </c:pt>
                <c:pt idx="593">
                  <c:v>1178088.26597312</c:v>
                </c:pt>
                <c:pt idx="594">
                  <c:v>1178084.3215173</c:v>
                </c:pt>
                <c:pt idx="595">
                  <c:v>1178084.09087968</c:v>
                </c:pt>
                <c:pt idx="596">
                  <c:v>1178079.65765804</c:v>
                </c:pt>
                <c:pt idx="597">
                  <c:v>1178085.9984831</c:v>
                </c:pt>
                <c:pt idx="598">
                  <c:v>1178091.92030048</c:v>
                </c:pt>
                <c:pt idx="599">
                  <c:v>1178086.33965167</c:v>
                </c:pt>
                <c:pt idx="600">
                  <c:v>1178086.44089666</c:v>
                </c:pt>
                <c:pt idx="601">
                  <c:v>1178085.92768075</c:v>
                </c:pt>
                <c:pt idx="602">
                  <c:v>1178085.69105099</c:v>
                </c:pt>
                <c:pt idx="603">
                  <c:v>1178087.07813505</c:v>
                </c:pt>
                <c:pt idx="604">
                  <c:v>1178086.09708859</c:v>
                </c:pt>
                <c:pt idx="605">
                  <c:v>1178086.86428726</c:v>
                </c:pt>
                <c:pt idx="606">
                  <c:v>1178086.93932406</c:v>
                </c:pt>
                <c:pt idx="607">
                  <c:v>1178087.72211263</c:v>
                </c:pt>
                <c:pt idx="608">
                  <c:v>1178087.54900826</c:v>
                </c:pt>
                <c:pt idx="609">
                  <c:v>1178085.15973091</c:v>
                </c:pt>
                <c:pt idx="610">
                  <c:v>1178085.91575953</c:v>
                </c:pt>
                <c:pt idx="611">
                  <c:v>1178087.69171375</c:v>
                </c:pt>
                <c:pt idx="612">
                  <c:v>1178088.11164844</c:v>
                </c:pt>
                <c:pt idx="613">
                  <c:v>1178085.45948512</c:v>
                </c:pt>
                <c:pt idx="614">
                  <c:v>1178086.60821094</c:v>
                </c:pt>
                <c:pt idx="615">
                  <c:v>1178083.63706193</c:v>
                </c:pt>
                <c:pt idx="616">
                  <c:v>1178083.58043852</c:v>
                </c:pt>
                <c:pt idx="617">
                  <c:v>1178083.75970561</c:v>
                </c:pt>
                <c:pt idx="618">
                  <c:v>1178085.03268268</c:v>
                </c:pt>
                <c:pt idx="619">
                  <c:v>1178084.56767372</c:v>
                </c:pt>
                <c:pt idx="620">
                  <c:v>1178084.15331896</c:v>
                </c:pt>
                <c:pt idx="621">
                  <c:v>1178083.39526638</c:v>
                </c:pt>
                <c:pt idx="622">
                  <c:v>1178084.69935997</c:v>
                </c:pt>
                <c:pt idx="623">
                  <c:v>1178082.36670367</c:v>
                </c:pt>
                <c:pt idx="624">
                  <c:v>1178084.50054735</c:v>
                </c:pt>
                <c:pt idx="625">
                  <c:v>1178081.31339207</c:v>
                </c:pt>
                <c:pt idx="626">
                  <c:v>1178084.43269849</c:v>
                </c:pt>
                <c:pt idx="627">
                  <c:v>1178083.43070016</c:v>
                </c:pt>
                <c:pt idx="628">
                  <c:v>1178084.54990263</c:v>
                </c:pt>
                <c:pt idx="629">
                  <c:v>1178082.86717811</c:v>
                </c:pt>
                <c:pt idx="630">
                  <c:v>1178083.09277437</c:v>
                </c:pt>
                <c:pt idx="631">
                  <c:v>1178081.54684543</c:v>
                </c:pt>
                <c:pt idx="632">
                  <c:v>1178085.12382165</c:v>
                </c:pt>
                <c:pt idx="633">
                  <c:v>1178086.65326244</c:v>
                </c:pt>
                <c:pt idx="634">
                  <c:v>1178083.84782701</c:v>
                </c:pt>
                <c:pt idx="635">
                  <c:v>1178084.05217497</c:v>
                </c:pt>
                <c:pt idx="636">
                  <c:v>1178083.89255744</c:v>
                </c:pt>
                <c:pt idx="637">
                  <c:v>1178084.43729292</c:v>
                </c:pt>
                <c:pt idx="638">
                  <c:v>1178084.9531665</c:v>
                </c:pt>
                <c:pt idx="639">
                  <c:v>1178085.04748533</c:v>
                </c:pt>
                <c:pt idx="640">
                  <c:v>1178086.27156278</c:v>
                </c:pt>
                <c:pt idx="641">
                  <c:v>1178084.62946999</c:v>
                </c:pt>
                <c:pt idx="642">
                  <c:v>1178084.42563197</c:v>
                </c:pt>
                <c:pt idx="643">
                  <c:v>1178084.61964279</c:v>
                </c:pt>
                <c:pt idx="644">
                  <c:v>1178083.6821978</c:v>
                </c:pt>
                <c:pt idx="645">
                  <c:v>1178083.56549885</c:v>
                </c:pt>
                <c:pt idx="646">
                  <c:v>1178081.82584507</c:v>
                </c:pt>
                <c:pt idx="647">
                  <c:v>1178080.90557144</c:v>
                </c:pt>
                <c:pt idx="648">
                  <c:v>1178081.69772398</c:v>
                </c:pt>
                <c:pt idx="649">
                  <c:v>1178081.37728446</c:v>
                </c:pt>
                <c:pt idx="650">
                  <c:v>1178080.96859826</c:v>
                </c:pt>
                <c:pt idx="651">
                  <c:v>1178081.7788095</c:v>
                </c:pt>
                <c:pt idx="652">
                  <c:v>1178081.22491106</c:v>
                </c:pt>
                <c:pt idx="653">
                  <c:v>1178081.06944814</c:v>
                </c:pt>
                <c:pt idx="654">
                  <c:v>1178081.21222049</c:v>
                </c:pt>
                <c:pt idx="655">
                  <c:v>1178081.31181745</c:v>
                </c:pt>
                <c:pt idx="656">
                  <c:v>1178081.68073443</c:v>
                </c:pt>
                <c:pt idx="657">
                  <c:v>1178080.96148754</c:v>
                </c:pt>
                <c:pt idx="658">
                  <c:v>1178080.58020662</c:v>
                </c:pt>
                <c:pt idx="659">
                  <c:v>1178081.84020369</c:v>
                </c:pt>
                <c:pt idx="660">
                  <c:v>1178080.67912268</c:v>
                </c:pt>
                <c:pt idx="661">
                  <c:v>1178081.93419591</c:v>
                </c:pt>
                <c:pt idx="662">
                  <c:v>1178082.27475978</c:v>
                </c:pt>
                <c:pt idx="663">
                  <c:v>1178081.76454286</c:v>
                </c:pt>
                <c:pt idx="664">
                  <c:v>1178082.12151087</c:v>
                </c:pt>
                <c:pt idx="665">
                  <c:v>1178082.08238696</c:v>
                </c:pt>
                <c:pt idx="666">
                  <c:v>1178081.92894044</c:v>
                </c:pt>
                <c:pt idx="667">
                  <c:v>1178081.7739689</c:v>
                </c:pt>
                <c:pt idx="668">
                  <c:v>1178081.94379828</c:v>
                </c:pt>
                <c:pt idx="669">
                  <c:v>1178082.84298213</c:v>
                </c:pt>
                <c:pt idx="670">
                  <c:v>1178082.49280877</c:v>
                </c:pt>
                <c:pt idx="671">
                  <c:v>1178082.39790261</c:v>
                </c:pt>
                <c:pt idx="672">
                  <c:v>1178082.41410481</c:v>
                </c:pt>
                <c:pt idx="673">
                  <c:v>1178082.54426947</c:v>
                </c:pt>
                <c:pt idx="674">
                  <c:v>1178082.5262198</c:v>
                </c:pt>
                <c:pt idx="675">
                  <c:v>1178082.68101755</c:v>
                </c:pt>
                <c:pt idx="676">
                  <c:v>1178082.74830975</c:v>
                </c:pt>
                <c:pt idx="677">
                  <c:v>1178082.82165064</c:v>
                </c:pt>
                <c:pt idx="678">
                  <c:v>1178082.7092132</c:v>
                </c:pt>
                <c:pt idx="679">
                  <c:v>1178083.21602224</c:v>
                </c:pt>
                <c:pt idx="680">
                  <c:v>1178082.55169454</c:v>
                </c:pt>
                <c:pt idx="681">
                  <c:v>1178082.76490765</c:v>
                </c:pt>
                <c:pt idx="682">
                  <c:v>1178082.7349595</c:v>
                </c:pt>
                <c:pt idx="683">
                  <c:v>1178082.06799132</c:v>
                </c:pt>
                <c:pt idx="684">
                  <c:v>1178082.05400438</c:v>
                </c:pt>
                <c:pt idx="685">
                  <c:v>1178081.93941432</c:v>
                </c:pt>
                <c:pt idx="686">
                  <c:v>1178081.94618194</c:v>
                </c:pt>
                <c:pt idx="687">
                  <c:v>1178081.73383629</c:v>
                </c:pt>
                <c:pt idx="688">
                  <c:v>1178081.78464906</c:v>
                </c:pt>
                <c:pt idx="689">
                  <c:v>1178081.8303654</c:v>
                </c:pt>
                <c:pt idx="690">
                  <c:v>1178082.24055916</c:v>
                </c:pt>
                <c:pt idx="691">
                  <c:v>1178081.37333393</c:v>
                </c:pt>
                <c:pt idx="692">
                  <c:v>1178081.37438481</c:v>
                </c:pt>
                <c:pt idx="693">
                  <c:v>1178081.2758164</c:v>
                </c:pt>
                <c:pt idx="694">
                  <c:v>1178081.41892849</c:v>
                </c:pt>
                <c:pt idx="695">
                  <c:v>1178081.07357051</c:v>
                </c:pt>
                <c:pt idx="696">
                  <c:v>1178080.72355726</c:v>
                </c:pt>
                <c:pt idx="697">
                  <c:v>1178081.1135562</c:v>
                </c:pt>
                <c:pt idx="698">
                  <c:v>1178081.17037869</c:v>
                </c:pt>
                <c:pt idx="699">
                  <c:v>1178081.1483878</c:v>
                </c:pt>
                <c:pt idx="700">
                  <c:v>1178081.01582241</c:v>
                </c:pt>
                <c:pt idx="701">
                  <c:v>1178080.96298334</c:v>
                </c:pt>
                <c:pt idx="702">
                  <c:v>1178081.09864926</c:v>
                </c:pt>
                <c:pt idx="703">
                  <c:v>1178080.77301117</c:v>
                </c:pt>
                <c:pt idx="704">
                  <c:v>1178080.7972386</c:v>
                </c:pt>
                <c:pt idx="705">
                  <c:v>1178081.13453484</c:v>
                </c:pt>
                <c:pt idx="706">
                  <c:v>1178081.0826931</c:v>
                </c:pt>
                <c:pt idx="707">
                  <c:v>1178081.25556273</c:v>
                </c:pt>
                <c:pt idx="708">
                  <c:v>1178081.15060175</c:v>
                </c:pt>
                <c:pt idx="709">
                  <c:v>1178081.2925857</c:v>
                </c:pt>
                <c:pt idx="710">
                  <c:v>1178081.26321602</c:v>
                </c:pt>
                <c:pt idx="711">
                  <c:v>1178081.24364956</c:v>
                </c:pt>
                <c:pt idx="712">
                  <c:v>1178081.39818241</c:v>
                </c:pt>
                <c:pt idx="713">
                  <c:v>1178081.971544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Main!$D$2:$D$715</c:f>
              <c:numCache>
                <c:formatCode>General</c:formatCode>
                <c:ptCount val="714"/>
                <c:pt idx="0">
                  <c:v>1085648.45303716</c:v>
                </c:pt>
                <c:pt idx="1">
                  <c:v>3807465.51113612</c:v>
                </c:pt>
                <c:pt idx="2">
                  <c:v>3534409.25533586</c:v>
                </c:pt>
                <c:pt idx="3">
                  <c:v>3353075.29554118</c:v>
                </c:pt>
                <c:pt idx="4">
                  <c:v>3303870.65810212</c:v>
                </c:pt>
                <c:pt idx="5">
                  <c:v>3223733.58880479</c:v>
                </c:pt>
                <c:pt idx="6">
                  <c:v>3185079.67834445</c:v>
                </c:pt>
                <c:pt idx="7">
                  <c:v>3111300.88578116</c:v>
                </c:pt>
                <c:pt idx="8">
                  <c:v>3077671.19113402</c:v>
                </c:pt>
                <c:pt idx="9">
                  <c:v>3007080.44555599</c:v>
                </c:pt>
                <c:pt idx="10">
                  <c:v>2976475.23056083</c:v>
                </c:pt>
                <c:pt idx="11">
                  <c:v>2907860.8770802</c:v>
                </c:pt>
                <c:pt idx="12">
                  <c:v>2879297.49182117</c:v>
                </c:pt>
                <c:pt idx="13">
                  <c:v>2812004.72153965</c:v>
                </c:pt>
                <c:pt idx="14">
                  <c:v>2784959.21384345</c:v>
                </c:pt>
                <c:pt idx="15">
                  <c:v>2718672.24432411</c:v>
                </c:pt>
                <c:pt idx="16">
                  <c:v>2692814.96315569</c:v>
                </c:pt>
                <c:pt idx="17">
                  <c:v>2627302.63200999</c:v>
                </c:pt>
                <c:pt idx="18">
                  <c:v>2602353.32618563</c:v>
                </c:pt>
                <c:pt idx="19">
                  <c:v>2537261.7561696</c:v>
                </c:pt>
                <c:pt idx="20">
                  <c:v>2513290.28219345</c:v>
                </c:pt>
                <c:pt idx="21">
                  <c:v>2449165.38747323</c:v>
                </c:pt>
                <c:pt idx="22">
                  <c:v>2357829.0409448</c:v>
                </c:pt>
                <c:pt idx="23">
                  <c:v>2187009.51794519</c:v>
                </c:pt>
                <c:pt idx="24">
                  <c:v>2119853.07417609</c:v>
                </c:pt>
                <c:pt idx="25">
                  <c:v>2073519.1062831</c:v>
                </c:pt>
                <c:pt idx="26">
                  <c:v>2059240.34569606</c:v>
                </c:pt>
                <c:pt idx="27">
                  <c:v>2059782.26908775</c:v>
                </c:pt>
                <c:pt idx="28">
                  <c:v>2028881.05932305</c:v>
                </c:pt>
                <c:pt idx="29">
                  <c:v>2029141.52763763</c:v>
                </c:pt>
                <c:pt idx="30">
                  <c:v>2000231.53124524</c:v>
                </c:pt>
                <c:pt idx="31">
                  <c:v>2000307.62787153</c:v>
                </c:pt>
                <c:pt idx="32">
                  <c:v>1969831.03736301</c:v>
                </c:pt>
                <c:pt idx="33">
                  <c:v>1969767.81214182</c:v>
                </c:pt>
                <c:pt idx="34">
                  <c:v>1938103.12946317</c:v>
                </c:pt>
                <c:pt idx="35">
                  <c:v>1937929.02534687</c:v>
                </c:pt>
                <c:pt idx="36">
                  <c:v>1905354.68193226</c:v>
                </c:pt>
                <c:pt idx="37">
                  <c:v>1905086.97885716</c:v>
                </c:pt>
                <c:pt idx="38">
                  <c:v>1871813.14592555</c:v>
                </c:pt>
                <c:pt idx="39">
                  <c:v>1871462.44616781</c:v>
                </c:pt>
                <c:pt idx="40">
                  <c:v>1837667.68252859</c:v>
                </c:pt>
                <c:pt idx="41">
                  <c:v>1837265.06125289</c:v>
                </c:pt>
                <c:pt idx="42">
                  <c:v>1803096.88165682</c:v>
                </c:pt>
                <c:pt idx="43">
                  <c:v>1805061.20100718</c:v>
                </c:pt>
                <c:pt idx="44">
                  <c:v>1743244.04023728</c:v>
                </c:pt>
                <c:pt idx="45">
                  <c:v>1684714.42738121</c:v>
                </c:pt>
                <c:pt idx="46">
                  <c:v>1642955.47749177</c:v>
                </c:pt>
                <c:pt idx="47">
                  <c:v>1610797.86110513</c:v>
                </c:pt>
                <c:pt idx="48">
                  <c:v>1579282.67205153</c:v>
                </c:pt>
                <c:pt idx="49">
                  <c:v>1553577.89050762</c:v>
                </c:pt>
                <c:pt idx="50">
                  <c:v>1536686.64702967</c:v>
                </c:pt>
                <c:pt idx="51">
                  <c:v>1525025.28000743</c:v>
                </c:pt>
                <c:pt idx="52">
                  <c:v>1526072.77941839</c:v>
                </c:pt>
                <c:pt idx="53">
                  <c:v>1521129.89545212</c:v>
                </c:pt>
                <c:pt idx="54">
                  <c:v>1521714.41121683</c:v>
                </c:pt>
                <c:pt idx="55">
                  <c:v>1505872.01304348</c:v>
                </c:pt>
                <c:pt idx="56">
                  <c:v>1506632.19906669</c:v>
                </c:pt>
                <c:pt idx="57">
                  <c:v>1493090.08845183</c:v>
                </c:pt>
                <c:pt idx="58">
                  <c:v>1493928.15306436</c:v>
                </c:pt>
                <c:pt idx="59">
                  <c:v>1479276.95231243</c:v>
                </c:pt>
                <c:pt idx="60">
                  <c:v>1480128.22225302</c:v>
                </c:pt>
                <c:pt idx="61">
                  <c:v>1464788.47568472</c:v>
                </c:pt>
                <c:pt idx="62">
                  <c:v>1465606.81753279</c:v>
                </c:pt>
                <c:pt idx="63">
                  <c:v>1449985.28285041</c:v>
                </c:pt>
                <c:pt idx="64">
                  <c:v>1450741.44839119</c:v>
                </c:pt>
                <c:pt idx="65">
                  <c:v>1435225.75861072</c:v>
                </c:pt>
                <c:pt idx="66">
                  <c:v>1420938.68201599</c:v>
                </c:pt>
                <c:pt idx="67">
                  <c:v>1416910.11978689</c:v>
                </c:pt>
                <c:pt idx="68">
                  <c:v>1414590.66197478</c:v>
                </c:pt>
                <c:pt idx="69">
                  <c:v>1388630.83963354</c:v>
                </c:pt>
                <c:pt idx="70">
                  <c:v>1366874.4777216</c:v>
                </c:pt>
                <c:pt idx="71">
                  <c:v>1351948.20544492</c:v>
                </c:pt>
                <c:pt idx="72">
                  <c:v>1343856.28351057</c:v>
                </c:pt>
                <c:pt idx="73">
                  <c:v>1333753.93744188</c:v>
                </c:pt>
                <c:pt idx="74">
                  <c:v>1327504.03103696</c:v>
                </c:pt>
                <c:pt idx="75">
                  <c:v>1328136.51009237</c:v>
                </c:pt>
                <c:pt idx="76">
                  <c:v>1323613.29043993</c:v>
                </c:pt>
                <c:pt idx="77">
                  <c:v>1324306.99551612</c:v>
                </c:pt>
                <c:pt idx="78">
                  <c:v>1312149.02569397</c:v>
                </c:pt>
                <c:pt idx="79">
                  <c:v>1302870.21607343</c:v>
                </c:pt>
                <c:pt idx="80">
                  <c:v>1299858.90176536</c:v>
                </c:pt>
                <c:pt idx="81">
                  <c:v>1300414.18064488</c:v>
                </c:pt>
                <c:pt idx="82">
                  <c:v>1289815.18419307</c:v>
                </c:pt>
                <c:pt idx="83">
                  <c:v>1279205.54745779</c:v>
                </c:pt>
                <c:pt idx="84">
                  <c:v>1275460.35980582</c:v>
                </c:pt>
                <c:pt idx="85">
                  <c:v>1275823.67493735</c:v>
                </c:pt>
                <c:pt idx="86">
                  <c:v>1265688.8973339</c:v>
                </c:pt>
                <c:pt idx="87">
                  <c:v>1256048.50550896</c:v>
                </c:pt>
                <c:pt idx="88">
                  <c:v>1247435.44105872</c:v>
                </c:pt>
                <c:pt idx="89">
                  <c:v>1244999.67599846</c:v>
                </c:pt>
                <c:pt idx="90">
                  <c:v>1244525.10681358</c:v>
                </c:pt>
                <c:pt idx="91">
                  <c:v>1230642.25258608</c:v>
                </c:pt>
                <c:pt idx="92">
                  <c:v>1221484.1562686</c:v>
                </c:pt>
                <c:pt idx="93">
                  <c:v>1211387.5086747</c:v>
                </c:pt>
                <c:pt idx="94">
                  <c:v>1203969.3462177</c:v>
                </c:pt>
                <c:pt idx="95">
                  <c:v>1196996.53254616</c:v>
                </c:pt>
                <c:pt idx="96">
                  <c:v>1193596.07317985</c:v>
                </c:pt>
                <c:pt idx="97">
                  <c:v>1193350.62878009</c:v>
                </c:pt>
                <c:pt idx="98">
                  <c:v>1189673.96343625</c:v>
                </c:pt>
                <c:pt idx="99">
                  <c:v>1189300.37095219</c:v>
                </c:pt>
                <c:pt idx="100">
                  <c:v>1180645.76986717</c:v>
                </c:pt>
                <c:pt idx="101">
                  <c:v>1173642.79226972</c:v>
                </c:pt>
                <c:pt idx="102">
                  <c:v>1168586.34402465</c:v>
                </c:pt>
                <c:pt idx="103">
                  <c:v>1167873.72620319</c:v>
                </c:pt>
                <c:pt idx="104">
                  <c:v>1167503.03924364</c:v>
                </c:pt>
                <c:pt idx="105">
                  <c:v>1159782.75437436</c:v>
                </c:pt>
                <c:pt idx="106">
                  <c:v>1154330.62825033</c:v>
                </c:pt>
                <c:pt idx="107">
                  <c:v>1152530.07940654</c:v>
                </c:pt>
                <c:pt idx="108">
                  <c:v>1152137.28498483</c:v>
                </c:pt>
                <c:pt idx="109">
                  <c:v>1144441.01400094</c:v>
                </c:pt>
                <c:pt idx="110">
                  <c:v>1140104.2751805</c:v>
                </c:pt>
                <c:pt idx="111">
                  <c:v>1135846.79871769</c:v>
                </c:pt>
                <c:pt idx="112">
                  <c:v>1130847.52768979</c:v>
                </c:pt>
                <c:pt idx="113">
                  <c:v>1125787.17377659</c:v>
                </c:pt>
                <c:pt idx="114">
                  <c:v>1118194.57546368</c:v>
                </c:pt>
                <c:pt idx="115">
                  <c:v>1111701.1131304</c:v>
                </c:pt>
                <c:pt idx="116">
                  <c:v>1107729.07742844</c:v>
                </c:pt>
                <c:pt idx="117">
                  <c:v>1102846.57978558</c:v>
                </c:pt>
                <c:pt idx="118">
                  <c:v>1099959.49816192</c:v>
                </c:pt>
                <c:pt idx="119">
                  <c:v>1099847.50231083</c:v>
                </c:pt>
                <c:pt idx="120">
                  <c:v>1097955.87009968</c:v>
                </c:pt>
                <c:pt idx="121">
                  <c:v>1097884.42434841</c:v>
                </c:pt>
                <c:pt idx="122">
                  <c:v>1092806.88644866</c:v>
                </c:pt>
                <c:pt idx="123">
                  <c:v>1088348.17097921</c:v>
                </c:pt>
                <c:pt idx="124">
                  <c:v>1085957.08678072</c:v>
                </c:pt>
                <c:pt idx="125">
                  <c:v>1086149.92538291</c:v>
                </c:pt>
                <c:pt idx="126">
                  <c:v>1083113.07413114</c:v>
                </c:pt>
                <c:pt idx="127">
                  <c:v>1083338.0981312</c:v>
                </c:pt>
                <c:pt idx="128">
                  <c:v>1077844.53712937</c:v>
                </c:pt>
                <c:pt idx="129">
                  <c:v>1074615.91123745</c:v>
                </c:pt>
                <c:pt idx="130">
                  <c:v>1073131.21428622</c:v>
                </c:pt>
                <c:pt idx="131">
                  <c:v>1073289.7172225</c:v>
                </c:pt>
                <c:pt idx="132">
                  <c:v>1068083.67847504</c:v>
                </c:pt>
                <c:pt idx="133">
                  <c:v>1065013.26995471</c:v>
                </c:pt>
                <c:pt idx="134">
                  <c:v>1061804.20127167</c:v>
                </c:pt>
                <c:pt idx="135">
                  <c:v>1056838.76391286</c:v>
                </c:pt>
                <c:pt idx="136">
                  <c:v>1053637.87692201</c:v>
                </c:pt>
                <c:pt idx="137">
                  <c:v>1049536.93046017</c:v>
                </c:pt>
                <c:pt idx="138">
                  <c:v>1046410.82024113</c:v>
                </c:pt>
                <c:pt idx="139">
                  <c:v>1043413.07979361</c:v>
                </c:pt>
                <c:pt idx="140">
                  <c:v>1041974.83616783</c:v>
                </c:pt>
                <c:pt idx="141">
                  <c:v>1042134.18749991</c:v>
                </c:pt>
                <c:pt idx="142">
                  <c:v>1040290.93929142</c:v>
                </c:pt>
                <c:pt idx="143">
                  <c:v>1040480.1199962</c:v>
                </c:pt>
                <c:pt idx="144">
                  <c:v>1036289.99021769</c:v>
                </c:pt>
                <c:pt idx="145">
                  <c:v>1032793.08443053</c:v>
                </c:pt>
                <c:pt idx="146">
                  <c:v>1030592.6693449</c:v>
                </c:pt>
                <c:pt idx="147">
                  <c:v>1030800.32848051</c:v>
                </c:pt>
                <c:pt idx="148">
                  <c:v>1030088.20553571</c:v>
                </c:pt>
                <c:pt idx="149">
                  <c:v>1030083.13183904</c:v>
                </c:pt>
                <c:pt idx="150">
                  <c:v>1025913.77478245</c:v>
                </c:pt>
                <c:pt idx="151">
                  <c:v>1024609.25016516</c:v>
                </c:pt>
                <c:pt idx="152">
                  <c:v>1024796.25986549</c:v>
                </c:pt>
                <c:pt idx="153">
                  <c:v>1024182.86208432</c:v>
                </c:pt>
                <c:pt idx="154">
                  <c:v>1024002.06671292</c:v>
                </c:pt>
                <c:pt idx="155">
                  <c:v>1020552.4955997</c:v>
                </c:pt>
                <c:pt idx="156">
                  <c:v>1018731.49298094</c:v>
                </c:pt>
                <c:pt idx="157">
                  <c:v>1017637.94110905</c:v>
                </c:pt>
                <c:pt idx="158">
                  <c:v>1013858.55783475</c:v>
                </c:pt>
                <c:pt idx="159">
                  <c:v>1010471.73423786</c:v>
                </c:pt>
                <c:pt idx="160">
                  <c:v>1008421.60729371</c:v>
                </c:pt>
                <c:pt idx="161">
                  <c:v>1005789.10167256</c:v>
                </c:pt>
                <c:pt idx="162">
                  <c:v>1004236.36307494</c:v>
                </c:pt>
                <c:pt idx="163">
                  <c:v>1004086.50651205</c:v>
                </c:pt>
                <c:pt idx="164">
                  <c:v>1003308.04411994</c:v>
                </c:pt>
                <c:pt idx="165">
                  <c:v>1003213.92198688</c:v>
                </c:pt>
                <c:pt idx="166">
                  <c:v>1001121.33414992</c:v>
                </c:pt>
                <c:pt idx="167">
                  <c:v>999462.615217653</c:v>
                </c:pt>
                <c:pt idx="168">
                  <c:v>998754.145621074</c:v>
                </c:pt>
                <c:pt idx="169">
                  <c:v>998844.868999614</c:v>
                </c:pt>
                <c:pt idx="170">
                  <c:v>997820.068308487</c:v>
                </c:pt>
                <c:pt idx="171">
                  <c:v>997694.071122453</c:v>
                </c:pt>
                <c:pt idx="172">
                  <c:v>995910.793521079</c:v>
                </c:pt>
                <c:pt idx="173">
                  <c:v>994475.612947641</c:v>
                </c:pt>
                <c:pt idx="174">
                  <c:v>994679.673195042</c:v>
                </c:pt>
                <c:pt idx="175">
                  <c:v>994517.608142548</c:v>
                </c:pt>
                <c:pt idx="176">
                  <c:v>994556.003065357</c:v>
                </c:pt>
                <c:pt idx="177">
                  <c:v>991887.945006798</c:v>
                </c:pt>
                <c:pt idx="178">
                  <c:v>990405.231851628</c:v>
                </c:pt>
                <c:pt idx="179">
                  <c:v>989286.392904232</c:v>
                </c:pt>
                <c:pt idx="180">
                  <c:v>988149.047491217</c:v>
                </c:pt>
                <c:pt idx="181">
                  <c:v>988205.599160059</c:v>
                </c:pt>
                <c:pt idx="182">
                  <c:v>987328.951066852</c:v>
                </c:pt>
                <c:pt idx="183">
                  <c:v>987470.545139768</c:v>
                </c:pt>
                <c:pt idx="184">
                  <c:v>987819.884221029</c:v>
                </c:pt>
                <c:pt idx="185">
                  <c:v>987631.89949635</c:v>
                </c:pt>
                <c:pt idx="186">
                  <c:v>987779.798459127</c:v>
                </c:pt>
                <c:pt idx="187">
                  <c:v>987330.433445743</c:v>
                </c:pt>
                <c:pt idx="188">
                  <c:v>987366.536439334</c:v>
                </c:pt>
                <c:pt idx="189">
                  <c:v>986478.486461407</c:v>
                </c:pt>
                <c:pt idx="190">
                  <c:v>985825.214878513</c:v>
                </c:pt>
                <c:pt idx="191">
                  <c:v>986175.973801368</c:v>
                </c:pt>
                <c:pt idx="192">
                  <c:v>986120.757470051</c:v>
                </c:pt>
                <c:pt idx="193">
                  <c:v>986306.045537965</c:v>
                </c:pt>
                <c:pt idx="194">
                  <c:v>985355.755207232</c:v>
                </c:pt>
                <c:pt idx="195">
                  <c:v>985789.743381351</c:v>
                </c:pt>
                <c:pt idx="196">
                  <c:v>985999.465694317</c:v>
                </c:pt>
                <c:pt idx="197">
                  <c:v>986006.776221719</c:v>
                </c:pt>
                <c:pt idx="198">
                  <c:v>985866.345905324</c:v>
                </c:pt>
                <c:pt idx="199">
                  <c:v>985869.584580731</c:v>
                </c:pt>
                <c:pt idx="200">
                  <c:v>987215.387222241</c:v>
                </c:pt>
                <c:pt idx="201">
                  <c:v>984266.043468092</c:v>
                </c:pt>
                <c:pt idx="202">
                  <c:v>983836.426645015</c:v>
                </c:pt>
                <c:pt idx="203">
                  <c:v>985826.600576043</c:v>
                </c:pt>
                <c:pt idx="204">
                  <c:v>985981.262468248</c:v>
                </c:pt>
                <c:pt idx="205">
                  <c:v>985546.854165761</c:v>
                </c:pt>
                <c:pt idx="206">
                  <c:v>985908.195974736</c:v>
                </c:pt>
                <c:pt idx="207">
                  <c:v>985696.446564122</c:v>
                </c:pt>
                <c:pt idx="208">
                  <c:v>985753.029215308</c:v>
                </c:pt>
                <c:pt idx="209">
                  <c:v>985821.674646792</c:v>
                </c:pt>
                <c:pt idx="210">
                  <c:v>986022.052485869</c:v>
                </c:pt>
                <c:pt idx="211">
                  <c:v>986189.003444663</c:v>
                </c:pt>
                <c:pt idx="212">
                  <c:v>986387.807078394</c:v>
                </c:pt>
                <c:pt idx="213">
                  <c:v>986590.627416146</c:v>
                </c:pt>
                <c:pt idx="214">
                  <c:v>984356.539704164</c:v>
                </c:pt>
                <c:pt idx="215">
                  <c:v>985728.469912274</c:v>
                </c:pt>
                <c:pt idx="216">
                  <c:v>985592.022314826</c:v>
                </c:pt>
                <c:pt idx="217">
                  <c:v>985510.003665658</c:v>
                </c:pt>
                <c:pt idx="218">
                  <c:v>986020.379328649</c:v>
                </c:pt>
                <c:pt idx="219">
                  <c:v>985745.560212539</c:v>
                </c:pt>
                <c:pt idx="220">
                  <c:v>985821.870406213</c:v>
                </c:pt>
                <c:pt idx="221">
                  <c:v>986512.374935851</c:v>
                </c:pt>
                <c:pt idx="222">
                  <c:v>986142.180965708</c:v>
                </c:pt>
                <c:pt idx="223">
                  <c:v>985366.779315377</c:v>
                </c:pt>
                <c:pt idx="224">
                  <c:v>985377.694546761</c:v>
                </c:pt>
                <c:pt idx="225">
                  <c:v>985290.776453808</c:v>
                </c:pt>
                <c:pt idx="226">
                  <c:v>984415.976460497</c:v>
                </c:pt>
                <c:pt idx="227">
                  <c:v>985329.430102996</c:v>
                </c:pt>
                <c:pt idx="228">
                  <c:v>985075.250142848</c:v>
                </c:pt>
                <c:pt idx="229">
                  <c:v>985606.916802617</c:v>
                </c:pt>
                <c:pt idx="230">
                  <c:v>984105.701161818</c:v>
                </c:pt>
                <c:pt idx="231">
                  <c:v>985053.255254961</c:v>
                </c:pt>
                <c:pt idx="232">
                  <c:v>985233.220253578</c:v>
                </c:pt>
                <c:pt idx="233">
                  <c:v>985177.041045451</c:v>
                </c:pt>
                <c:pt idx="234">
                  <c:v>984549.37370055</c:v>
                </c:pt>
                <c:pt idx="235">
                  <c:v>985244.290266765</c:v>
                </c:pt>
                <c:pt idx="236">
                  <c:v>985652.533665353</c:v>
                </c:pt>
                <c:pt idx="237">
                  <c:v>985772.734539157</c:v>
                </c:pt>
                <c:pt idx="238">
                  <c:v>985525.586217872</c:v>
                </c:pt>
                <c:pt idx="239">
                  <c:v>985203.463250995</c:v>
                </c:pt>
                <c:pt idx="240">
                  <c:v>984988.752138882</c:v>
                </c:pt>
                <c:pt idx="241">
                  <c:v>985340.689390191</c:v>
                </c:pt>
                <c:pt idx="242">
                  <c:v>985771.22216252</c:v>
                </c:pt>
                <c:pt idx="243">
                  <c:v>985914.591343938</c:v>
                </c:pt>
                <c:pt idx="244">
                  <c:v>986047.725846751</c:v>
                </c:pt>
                <c:pt idx="245">
                  <c:v>985593.322530458</c:v>
                </c:pt>
                <c:pt idx="246">
                  <c:v>985596.080974713</c:v>
                </c:pt>
                <c:pt idx="247">
                  <c:v>986214.60374492</c:v>
                </c:pt>
                <c:pt idx="248">
                  <c:v>985594.609256327</c:v>
                </c:pt>
                <c:pt idx="249">
                  <c:v>985733.745956334</c:v>
                </c:pt>
                <c:pt idx="250">
                  <c:v>985691.927498256</c:v>
                </c:pt>
                <c:pt idx="251">
                  <c:v>986200.762724729</c:v>
                </c:pt>
                <c:pt idx="252">
                  <c:v>985034.090801658</c:v>
                </c:pt>
                <c:pt idx="253">
                  <c:v>985595.95303926</c:v>
                </c:pt>
                <c:pt idx="254">
                  <c:v>986271.924484759</c:v>
                </c:pt>
                <c:pt idx="255">
                  <c:v>985499.950832746</c:v>
                </c:pt>
                <c:pt idx="256">
                  <c:v>985984.761095628</c:v>
                </c:pt>
                <c:pt idx="257">
                  <c:v>985968.391265793</c:v>
                </c:pt>
                <c:pt idx="258">
                  <c:v>985652.403406965</c:v>
                </c:pt>
                <c:pt idx="259">
                  <c:v>985612.965933532</c:v>
                </c:pt>
                <c:pt idx="260">
                  <c:v>985701.252062401</c:v>
                </c:pt>
                <c:pt idx="261">
                  <c:v>985495.430258615</c:v>
                </c:pt>
                <c:pt idx="262">
                  <c:v>985348.871425292</c:v>
                </c:pt>
                <c:pt idx="263">
                  <c:v>985615.117161328</c:v>
                </c:pt>
                <c:pt idx="264">
                  <c:v>985459.247586844</c:v>
                </c:pt>
                <c:pt idx="265">
                  <c:v>985275.969771792</c:v>
                </c:pt>
                <c:pt idx="266">
                  <c:v>985345.14549366</c:v>
                </c:pt>
                <c:pt idx="267">
                  <c:v>984850.571632069</c:v>
                </c:pt>
                <c:pt idx="268">
                  <c:v>984646.176560831</c:v>
                </c:pt>
                <c:pt idx="269">
                  <c:v>984612.984146686</c:v>
                </c:pt>
                <c:pt idx="270">
                  <c:v>984709.171800403</c:v>
                </c:pt>
                <c:pt idx="271">
                  <c:v>984772.566644436</c:v>
                </c:pt>
                <c:pt idx="272">
                  <c:v>984396.404209521</c:v>
                </c:pt>
                <c:pt idx="273">
                  <c:v>984469.000248249</c:v>
                </c:pt>
                <c:pt idx="274">
                  <c:v>984694.131764804</c:v>
                </c:pt>
                <c:pt idx="275">
                  <c:v>984544.877450094</c:v>
                </c:pt>
                <c:pt idx="276">
                  <c:v>984587.372340664</c:v>
                </c:pt>
                <c:pt idx="277">
                  <c:v>984071.560873243</c:v>
                </c:pt>
                <c:pt idx="278">
                  <c:v>984503.170961694</c:v>
                </c:pt>
                <c:pt idx="279">
                  <c:v>984544.056584555</c:v>
                </c:pt>
                <c:pt idx="280">
                  <c:v>984582.682822028</c:v>
                </c:pt>
                <c:pt idx="281">
                  <c:v>984557.526301839</c:v>
                </c:pt>
                <c:pt idx="282">
                  <c:v>984504.239277256</c:v>
                </c:pt>
                <c:pt idx="283">
                  <c:v>984527.433822964</c:v>
                </c:pt>
                <c:pt idx="284">
                  <c:v>984629.724320168</c:v>
                </c:pt>
                <c:pt idx="285">
                  <c:v>984406.835677505</c:v>
                </c:pt>
                <c:pt idx="286">
                  <c:v>984431.219962661</c:v>
                </c:pt>
                <c:pt idx="287">
                  <c:v>984206.145021597</c:v>
                </c:pt>
                <c:pt idx="288">
                  <c:v>984470.514555458</c:v>
                </c:pt>
                <c:pt idx="289">
                  <c:v>984527.944903</c:v>
                </c:pt>
                <c:pt idx="290">
                  <c:v>984317.28240715</c:v>
                </c:pt>
                <c:pt idx="291">
                  <c:v>984588.582629816</c:v>
                </c:pt>
                <c:pt idx="292">
                  <c:v>984835.090642505</c:v>
                </c:pt>
                <c:pt idx="293">
                  <c:v>984859.546638415</c:v>
                </c:pt>
                <c:pt idx="294">
                  <c:v>984934.379739117</c:v>
                </c:pt>
                <c:pt idx="295">
                  <c:v>984870.21090802</c:v>
                </c:pt>
                <c:pt idx="296">
                  <c:v>985210.983707405</c:v>
                </c:pt>
                <c:pt idx="297">
                  <c:v>984906.32101805</c:v>
                </c:pt>
                <c:pt idx="298">
                  <c:v>984938.646121956</c:v>
                </c:pt>
                <c:pt idx="299">
                  <c:v>984915.433826128</c:v>
                </c:pt>
                <c:pt idx="300">
                  <c:v>984929.959858673</c:v>
                </c:pt>
                <c:pt idx="301">
                  <c:v>984867.559567357</c:v>
                </c:pt>
                <c:pt idx="302">
                  <c:v>984839.530278042</c:v>
                </c:pt>
                <c:pt idx="303">
                  <c:v>984957.222868976</c:v>
                </c:pt>
                <c:pt idx="304">
                  <c:v>984793.778126761</c:v>
                </c:pt>
                <c:pt idx="305">
                  <c:v>984819.530310813</c:v>
                </c:pt>
                <c:pt idx="306">
                  <c:v>984668.332380712</c:v>
                </c:pt>
                <c:pt idx="307">
                  <c:v>984821.188948658</c:v>
                </c:pt>
                <c:pt idx="308">
                  <c:v>984785.530126379</c:v>
                </c:pt>
                <c:pt idx="309">
                  <c:v>984835.689921794</c:v>
                </c:pt>
                <c:pt idx="310">
                  <c:v>984759.083196866</c:v>
                </c:pt>
                <c:pt idx="311">
                  <c:v>984911.085659755</c:v>
                </c:pt>
                <c:pt idx="312">
                  <c:v>984715.615735029</c:v>
                </c:pt>
                <c:pt idx="313">
                  <c:v>984749.226022258</c:v>
                </c:pt>
                <c:pt idx="314">
                  <c:v>984400.46657188</c:v>
                </c:pt>
                <c:pt idx="315">
                  <c:v>984676.428402417</c:v>
                </c:pt>
                <c:pt idx="316">
                  <c:v>984843.884221117</c:v>
                </c:pt>
                <c:pt idx="317">
                  <c:v>984705.533044945</c:v>
                </c:pt>
                <c:pt idx="318">
                  <c:v>984465.859408722</c:v>
                </c:pt>
                <c:pt idx="319">
                  <c:v>984680.663144793</c:v>
                </c:pt>
                <c:pt idx="320">
                  <c:v>984605.68944792</c:v>
                </c:pt>
                <c:pt idx="321">
                  <c:v>984729.49159022</c:v>
                </c:pt>
                <c:pt idx="322">
                  <c:v>984617.987675014</c:v>
                </c:pt>
                <c:pt idx="323">
                  <c:v>984625.868842834</c:v>
                </c:pt>
                <c:pt idx="324">
                  <c:v>984736.804247067</c:v>
                </c:pt>
                <c:pt idx="325">
                  <c:v>984740.102593086</c:v>
                </c:pt>
                <c:pt idx="326">
                  <c:v>984697.388028552</c:v>
                </c:pt>
                <c:pt idx="327">
                  <c:v>984813.67597</c:v>
                </c:pt>
                <c:pt idx="328">
                  <c:v>984684.068862704</c:v>
                </c:pt>
                <c:pt idx="329">
                  <c:v>984640.039339961</c:v>
                </c:pt>
                <c:pt idx="330">
                  <c:v>984627.664136937</c:v>
                </c:pt>
                <c:pt idx="331">
                  <c:v>984595.246347547</c:v>
                </c:pt>
                <c:pt idx="332">
                  <c:v>984577.420422376</c:v>
                </c:pt>
                <c:pt idx="333">
                  <c:v>984613.203285916</c:v>
                </c:pt>
                <c:pt idx="334">
                  <c:v>984564.70569296</c:v>
                </c:pt>
                <c:pt idx="335">
                  <c:v>984581.17428412</c:v>
                </c:pt>
                <c:pt idx="336">
                  <c:v>984570.109053112</c:v>
                </c:pt>
                <c:pt idx="337">
                  <c:v>984654.943656557</c:v>
                </c:pt>
                <c:pt idx="338">
                  <c:v>984592.608573321</c:v>
                </c:pt>
                <c:pt idx="339">
                  <c:v>984500.146571529</c:v>
                </c:pt>
                <c:pt idx="340">
                  <c:v>984540.273456758</c:v>
                </c:pt>
                <c:pt idx="341">
                  <c:v>984563.300563292</c:v>
                </c:pt>
                <c:pt idx="342">
                  <c:v>984561.435055979</c:v>
                </c:pt>
                <c:pt idx="343">
                  <c:v>984461.220933257</c:v>
                </c:pt>
                <c:pt idx="344">
                  <c:v>984515.27607124</c:v>
                </c:pt>
                <c:pt idx="345">
                  <c:v>984478.532906427</c:v>
                </c:pt>
                <c:pt idx="346">
                  <c:v>984498.345546826</c:v>
                </c:pt>
                <c:pt idx="347">
                  <c:v>984508.304557066</c:v>
                </c:pt>
                <c:pt idx="348">
                  <c:v>984547.007491203</c:v>
                </c:pt>
                <c:pt idx="349">
                  <c:v>984427.715050897</c:v>
                </c:pt>
                <c:pt idx="350">
                  <c:v>984529.196406979</c:v>
                </c:pt>
                <c:pt idx="351">
                  <c:v>984536.614660339</c:v>
                </c:pt>
                <c:pt idx="352">
                  <c:v>984502.917851516</c:v>
                </c:pt>
                <c:pt idx="353">
                  <c:v>984441.812436445</c:v>
                </c:pt>
                <c:pt idx="354">
                  <c:v>984453.086140341</c:v>
                </c:pt>
                <c:pt idx="355">
                  <c:v>984529.038443456</c:v>
                </c:pt>
                <c:pt idx="356">
                  <c:v>984485.800606277</c:v>
                </c:pt>
                <c:pt idx="357">
                  <c:v>984500.070277749</c:v>
                </c:pt>
                <c:pt idx="358">
                  <c:v>984506.769918636</c:v>
                </c:pt>
                <c:pt idx="359">
                  <c:v>984495.894385315</c:v>
                </c:pt>
                <c:pt idx="360">
                  <c:v>984492.317948623</c:v>
                </c:pt>
                <c:pt idx="361">
                  <c:v>984493.525255659</c:v>
                </c:pt>
                <c:pt idx="362">
                  <c:v>984421.086062787</c:v>
                </c:pt>
                <c:pt idx="363">
                  <c:v>984436.602862881</c:v>
                </c:pt>
                <c:pt idx="364">
                  <c:v>984423.680185049</c:v>
                </c:pt>
                <c:pt idx="365">
                  <c:v>984430.57093303</c:v>
                </c:pt>
                <c:pt idx="366">
                  <c:v>984471.945762783</c:v>
                </c:pt>
                <c:pt idx="367">
                  <c:v>984430.626035336</c:v>
                </c:pt>
                <c:pt idx="368">
                  <c:v>984395.918647818</c:v>
                </c:pt>
                <c:pt idx="369">
                  <c:v>984437.420797298</c:v>
                </c:pt>
                <c:pt idx="370">
                  <c:v>984416.272833042</c:v>
                </c:pt>
                <c:pt idx="371">
                  <c:v>984423.758559344</c:v>
                </c:pt>
                <c:pt idx="372">
                  <c:v>984458.810491753</c:v>
                </c:pt>
                <c:pt idx="373">
                  <c:v>984409.0398247</c:v>
                </c:pt>
                <c:pt idx="374">
                  <c:v>984437.36799168</c:v>
                </c:pt>
                <c:pt idx="375">
                  <c:v>984413.79856185</c:v>
                </c:pt>
                <c:pt idx="376">
                  <c:v>984439.87688597</c:v>
                </c:pt>
                <c:pt idx="377">
                  <c:v>984418.225462196</c:v>
                </c:pt>
                <c:pt idx="378">
                  <c:v>984338.96975291</c:v>
                </c:pt>
                <c:pt idx="379">
                  <c:v>984344.325534776</c:v>
                </c:pt>
                <c:pt idx="380">
                  <c:v>984286.102352</c:v>
                </c:pt>
                <c:pt idx="381">
                  <c:v>984331.699700272</c:v>
                </c:pt>
                <c:pt idx="382">
                  <c:v>984324.108172203</c:v>
                </c:pt>
                <c:pt idx="383">
                  <c:v>984306.437855001</c:v>
                </c:pt>
                <c:pt idx="384">
                  <c:v>984364.302648759</c:v>
                </c:pt>
                <c:pt idx="385">
                  <c:v>984367.335329745</c:v>
                </c:pt>
                <c:pt idx="386">
                  <c:v>984389.079407218</c:v>
                </c:pt>
                <c:pt idx="387">
                  <c:v>984390.432288398</c:v>
                </c:pt>
                <c:pt idx="388">
                  <c:v>984364.24062016</c:v>
                </c:pt>
                <c:pt idx="389">
                  <c:v>984368.978755493</c:v>
                </c:pt>
                <c:pt idx="390">
                  <c:v>984363.092723397</c:v>
                </c:pt>
                <c:pt idx="391">
                  <c:v>984353.96200427</c:v>
                </c:pt>
                <c:pt idx="392">
                  <c:v>984363.933396039</c:v>
                </c:pt>
                <c:pt idx="393">
                  <c:v>984381.641359049</c:v>
                </c:pt>
                <c:pt idx="394">
                  <c:v>984376.331614172</c:v>
                </c:pt>
                <c:pt idx="395">
                  <c:v>984369.582328981</c:v>
                </c:pt>
                <c:pt idx="396">
                  <c:v>984415.955545311</c:v>
                </c:pt>
                <c:pt idx="397">
                  <c:v>984376.289414006</c:v>
                </c:pt>
                <c:pt idx="398">
                  <c:v>984392.3183214</c:v>
                </c:pt>
                <c:pt idx="399">
                  <c:v>984374.070628456</c:v>
                </c:pt>
                <c:pt idx="400">
                  <c:v>984414.462290687</c:v>
                </c:pt>
                <c:pt idx="401">
                  <c:v>984388.332084288</c:v>
                </c:pt>
                <c:pt idx="402">
                  <c:v>984392.300709439</c:v>
                </c:pt>
                <c:pt idx="403">
                  <c:v>984375.216182481</c:v>
                </c:pt>
                <c:pt idx="404">
                  <c:v>984367.731861365</c:v>
                </c:pt>
                <c:pt idx="405">
                  <c:v>984391.865204445</c:v>
                </c:pt>
                <c:pt idx="406">
                  <c:v>984388.360078301</c:v>
                </c:pt>
                <c:pt idx="407">
                  <c:v>984347.668725057</c:v>
                </c:pt>
                <c:pt idx="408">
                  <c:v>984386.410560201</c:v>
                </c:pt>
                <c:pt idx="409">
                  <c:v>984356.76554023</c:v>
                </c:pt>
                <c:pt idx="410">
                  <c:v>984361.726157862</c:v>
                </c:pt>
                <c:pt idx="411">
                  <c:v>984352.602329982</c:v>
                </c:pt>
                <c:pt idx="412">
                  <c:v>984365.957765574</c:v>
                </c:pt>
                <c:pt idx="413">
                  <c:v>984370.458479612</c:v>
                </c:pt>
                <c:pt idx="414">
                  <c:v>984370.166844545</c:v>
                </c:pt>
                <c:pt idx="415">
                  <c:v>984393.611523725</c:v>
                </c:pt>
                <c:pt idx="416">
                  <c:v>984367.021129467</c:v>
                </c:pt>
                <c:pt idx="417">
                  <c:v>984382.546752366</c:v>
                </c:pt>
                <c:pt idx="418">
                  <c:v>984393.832069804</c:v>
                </c:pt>
                <c:pt idx="419">
                  <c:v>984398.45100448</c:v>
                </c:pt>
                <c:pt idx="420">
                  <c:v>984400.571002095</c:v>
                </c:pt>
                <c:pt idx="421">
                  <c:v>984404.853564292</c:v>
                </c:pt>
                <c:pt idx="422">
                  <c:v>984402.174629922</c:v>
                </c:pt>
                <c:pt idx="423">
                  <c:v>984398.742393181</c:v>
                </c:pt>
                <c:pt idx="424">
                  <c:v>984400.74364007</c:v>
                </c:pt>
                <c:pt idx="425">
                  <c:v>984413.564558316</c:v>
                </c:pt>
                <c:pt idx="426">
                  <c:v>984414.59424491</c:v>
                </c:pt>
                <c:pt idx="427">
                  <c:v>984370.17474368</c:v>
                </c:pt>
                <c:pt idx="428">
                  <c:v>984363.733154672</c:v>
                </c:pt>
                <c:pt idx="429">
                  <c:v>984365.45185381</c:v>
                </c:pt>
                <c:pt idx="430">
                  <c:v>984354.708029611</c:v>
                </c:pt>
                <c:pt idx="431">
                  <c:v>984382.369995519</c:v>
                </c:pt>
                <c:pt idx="432">
                  <c:v>984369.77324878</c:v>
                </c:pt>
                <c:pt idx="433">
                  <c:v>984358.62539537</c:v>
                </c:pt>
                <c:pt idx="434">
                  <c:v>984375.966585324</c:v>
                </c:pt>
                <c:pt idx="435">
                  <c:v>984370.276335813</c:v>
                </c:pt>
                <c:pt idx="436">
                  <c:v>984380.105905282</c:v>
                </c:pt>
                <c:pt idx="437">
                  <c:v>984380.589093857</c:v>
                </c:pt>
                <c:pt idx="438">
                  <c:v>984374.028813666</c:v>
                </c:pt>
                <c:pt idx="439">
                  <c:v>984360.012429997</c:v>
                </c:pt>
                <c:pt idx="440">
                  <c:v>984366.129989983</c:v>
                </c:pt>
                <c:pt idx="441">
                  <c:v>984368.716827177</c:v>
                </c:pt>
                <c:pt idx="442">
                  <c:v>984362.910895729</c:v>
                </c:pt>
                <c:pt idx="443">
                  <c:v>984371.69606434</c:v>
                </c:pt>
                <c:pt idx="444">
                  <c:v>984370.357480925</c:v>
                </c:pt>
                <c:pt idx="445">
                  <c:v>984369.902714979</c:v>
                </c:pt>
                <c:pt idx="446">
                  <c:v>984356.125532</c:v>
                </c:pt>
                <c:pt idx="447">
                  <c:v>984374.227493704</c:v>
                </c:pt>
                <c:pt idx="448">
                  <c:v>984383.68256447</c:v>
                </c:pt>
                <c:pt idx="449">
                  <c:v>984365.424980526</c:v>
                </c:pt>
                <c:pt idx="450">
                  <c:v>984373.46434097</c:v>
                </c:pt>
                <c:pt idx="451">
                  <c:v>984375.023364972</c:v>
                </c:pt>
                <c:pt idx="452">
                  <c:v>984383.715075559</c:v>
                </c:pt>
                <c:pt idx="453">
                  <c:v>984369.999848385</c:v>
                </c:pt>
                <c:pt idx="454">
                  <c:v>984365.2570644</c:v>
                </c:pt>
                <c:pt idx="455">
                  <c:v>984363.600512524</c:v>
                </c:pt>
                <c:pt idx="456">
                  <c:v>984368.15585319</c:v>
                </c:pt>
                <c:pt idx="457">
                  <c:v>984367.971182228</c:v>
                </c:pt>
                <c:pt idx="458">
                  <c:v>984358.52023157</c:v>
                </c:pt>
                <c:pt idx="459">
                  <c:v>984367.076701766</c:v>
                </c:pt>
                <c:pt idx="460">
                  <c:v>984376.624747138</c:v>
                </c:pt>
                <c:pt idx="461">
                  <c:v>984362.848773477</c:v>
                </c:pt>
                <c:pt idx="462">
                  <c:v>984372.000214341</c:v>
                </c:pt>
                <c:pt idx="463">
                  <c:v>984364.792926003</c:v>
                </c:pt>
                <c:pt idx="464">
                  <c:v>984366.471909415</c:v>
                </c:pt>
                <c:pt idx="465">
                  <c:v>984366.012965675</c:v>
                </c:pt>
                <c:pt idx="466">
                  <c:v>984378.766254932</c:v>
                </c:pt>
                <c:pt idx="467">
                  <c:v>984366.438552152</c:v>
                </c:pt>
                <c:pt idx="468">
                  <c:v>984360.100526375</c:v>
                </c:pt>
                <c:pt idx="469">
                  <c:v>984359.153301214</c:v>
                </c:pt>
                <c:pt idx="470">
                  <c:v>984361.928619415</c:v>
                </c:pt>
                <c:pt idx="471">
                  <c:v>984367.769907745</c:v>
                </c:pt>
                <c:pt idx="472">
                  <c:v>984364.533926509</c:v>
                </c:pt>
                <c:pt idx="473">
                  <c:v>984364.338826488</c:v>
                </c:pt>
                <c:pt idx="474">
                  <c:v>984368.766995882</c:v>
                </c:pt>
                <c:pt idx="475">
                  <c:v>984366.63265716</c:v>
                </c:pt>
                <c:pt idx="476">
                  <c:v>984367.025274165</c:v>
                </c:pt>
                <c:pt idx="477">
                  <c:v>984373.429853397</c:v>
                </c:pt>
                <c:pt idx="478">
                  <c:v>984374.46987081</c:v>
                </c:pt>
                <c:pt idx="479">
                  <c:v>984377.479361897</c:v>
                </c:pt>
                <c:pt idx="480">
                  <c:v>984372.753844316</c:v>
                </c:pt>
                <c:pt idx="481">
                  <c:v>984373.395660862</c:v>
                </c:pt>
                <c:pt idx="482">
                  <c:v>984376.040460344</c:v>
                </c:pt>
                <c:pt idx="483">
                  <c:v>984376.55464576</c:v>
                </c:pt>
                <c:pt idx="484">
                  <c:v>984374.425540136</c:v>
                </c:pt>
                <c:pt idx="485">
                  <c:v>984386.168578421</c:v>
                </c:pt>
                <c:pt idx="486">
                  <c:v>984391.618387867</c:v>
                </c:pt>
                <c:pt idx="487">
                  <c:v>984384.72372539</c:v>
                </c:pt>
                <c:pt idx="488">
                  <c:v>984390.329721419</c:v>
                </c:pt>
                <c:pt idx="489">
                  <c:v>984386.251826059</c:v>
                </c:pt>
                <c:pt idx="490">
                  <c:v>984392.411160054</c:v>
                </c:pt>
                <c:pt idx="491">
                  <c:v>984387.538902175</c:v>
                </c:pt>
                <c:pt idx="492">
                  <c:v>984381.058748712</c:v>
                </c:pt>
                <c:pt idx="493">
                  <c:v>984387.280897632</c:v>
                </c:pt>
                <c:pt idx="494">
                  <c:v>984386.956365944</c:v>
                </c:pt>
                <c:pt idx="495">
                  <c:v>984384.964492089</c:v>
                </c:pt>
                <c:pt idx="496">
                  <c:v>984384.341988753</c:v>
                </c:pt>
                <c:pt idx="497">
                  <c:v>984385.909037155</c:v>
                </c:pt>
                <c:pt idx="498">
                  <c:v>984388.341623849</c:v>
                </c:pt>
                <c:pt idx="499">
                  <c:v>984381.920913764</c:v>
                </c:pt>
                <c:pt idx="500">
                  <c:v>984384.974064191</c:v>
                </c:pt>
                <c:pt idx="501">
                  <c:v>984385.161343028</c:v>
                </c:pt>
                <c:pt idx="502">
                  <c:v>984383.256589704</c:v>
                </c:pt>
                <c:pt idx="503">
                  <c:v>984385.979060328</c:v>
                </c:pt>
                <c:pt idx="504">
                  <c:v>984387.250011988</c:v>
                </c:pt>
                <c:pt idx="505">
                  <c:v>984384.291460353</c:v>
                </c:pt>
                <c:pt idx="506">
                  <c:v>984384.321167506</c:v>
                </c:pt>
                <c:pt idx="507">
                  <c:v>984386.11996174</c:v>
                </c:pt>
                <c:pt idx="508">
                  <c:v>984386.212178731</c:v>
                </c:pt>
                <c:pt idx="509">
                  <c:v>984381.150426647</c:v>
                </c:pt>
                <c:pt idx="510">
                  <c:v>984382.012580737</c:v>
                </c:pt>
                <c:pt idx="511">
                  <c:v>984382.658739273</c:v>
                </c:pt>
                <c:pt idx="512">
                  <c:v>984382.056480313</c:v>
                </c:pt>
                <c:pt idx="513">
                  <c:v>984385.313582327</c:v>
                </c:pt>
                <c:pt idx="514">
                  <c:v>984381.597653075</c:v>
                </c:pt>
                <c:pt idx="515">
                  <c:v>984380.205259232</c:v>
                </c:pt>
                <c:pt idx="516">
                  <c:v>984382.930599381</c:v>
                </c:pt>
                <c:pt idx="517">
                  <c:v>984380.967019084</c:v>
                </c:pt>
                <c:pt idx="518">
                  <c:v>984382.921367474</c:v>
                </c:pt>
                <c:pt idx="519">
                  <c:v>984384.679594048</c:v>
                </c:pt>
                <c:pt idx="520">
                  <c:v>984382.146914367</c:v>
                </c:pt>
                <c:pt idx="521">
                  <c:v>984385.246813531</c:v>
                </c:pt>
                <c:pt idx="522">
                  <c:v>984382.204242169</c:v>
                </c:pt>
                <c:pt idx="523">
                  <c:v>984381.556308608</c:v>
                </c:pt>
                <c:pt idx="524">
                  <c:v>984381.90836558</c:v>
                </c:pt>
                <c:pt idx="525">
                  <c:v>984379.965118621</c:v>
                </c:pt>
                <c:pt idx="526">
                  <c:v>984380.799222475</c:v>
                </c:pt>
                <c:pt idx="527">
                  <c:v>984379.081385298</c:v>
                </c:pt>
                <c:pt idx="528">
                  <c:v>984380.170501572</c:v>
                </c:pt>
                <c:pt idx="529">
                  <c:v>984377.120823836</c:v>
                </c:pt>
                <c:pt idx="530">
                  <c:v>984378.053741778</c:v>
                </c:pt>
                <c:pt idx="531">
                  <c:v>984382.262779183</c:v>
                </c:pt>
                <c:pt idx="532">
                  <c:v>984383.608846833</c:v>
                </c:pt>
                <c:pt idx="533">
                  <c:v>984382.148063542</c:v>
                </c:pt>
                <c:pt idx="534">
                  <c:v>984383.01054743</c:v>
                </c:pt>
                <c:pt idx="535">
                  <c:v>984385.298057901</c:v>
                </c:pt>
                <c:pt idx="536">
                  <c:v>984382.280559036</c:v>
                </c:pt>
                <c:pt idx="537">
                  <c:v>984384.484386238</c:v>
                </c:pt>
                <c:pt idx="538">
                  <c:v>984383.728681885</c:v>
                </c:pt>
                <c:pt idx="539">
                  <c:v>984384.080216666</c:v>
                </c:pt>
                <c:pt idx="540">
                  <c:v>984383.987149979</c:v>
                </c:pt>
                <c:pt idx="541">
                  <c:v>984381.889415835</c:v>
                </c:pt>
                <c:pt idx="542">
                  <c:v>984385.264100916</c:v>
                </c:pt>
                <c:pt idx="543">
                  <c:v>984384.150051576</c:v>
                </c:pt>
                <c:pt idx="544">
                  <c:v>984384.753003308</c:v>
                </c:pt>
                <c:pt idx="545">
                  <c:v>984385.856668671</c:v>
                </c:pt>
                <c:pt idx="546">
                  <c:v>984386.990707389</c:v>
                </c:pt>
                <c:pt idx="547">
                  <c:v>984384.249878195</c:v>
                </c:pt>
                <c:pt idx="548">
                  <c:v>984386.634984362</c:v>
                </c:pt>
                <c:pt idx="549">
                  <c:v>984386.559124416</c:v>
                </c:pt>
                <c:pt idx="550">
                  <c:v>984387.53287177</c:v>
                </c:pt>
                <c:pt idx="551">
                  <c:v>984383.095404841</c:v>
                </c:pt>
                <c:pt idx="552">
                  <c:v>984387.294968605</c:v>
                </c:pt>
                <c:pt idx="553">
                  <c:v>984384.486274488</c:v>
                </c:pt>
                <c:pt idx="554">
                  <c:v>984387.36198335</c:v>
                </c:pt>
                <c:pt idx="555">
                  <c:v>984383.677476093</c:v>
                </c:pt>
                <c:pt idx="556">
                  <c:v>984387.103789693</c:v>
                </c:pt>
                <c:pt idx="557">
                  <c:v>984387.978772396</c:v>
                </c:pt>
                <c:pt idx="558">
                  <c:v>984386.852886743</c:v>
                </c:pt>
                <c:pt idx="559">
                  <c:v>984390.612958085</c:v>
                </c:pt>
                <c:pt idx="560">
                  <c:v>984386.75602397</c:v>
                </c:pt>
                <c:pt idx="561">
                  <c:v>984386.987074719</c:v>
                </c:pt>
                <c:pt idx="562">
                  <c:v>984385.867974273</c:v>
                </c:pt>
                <c:pt idx="563">
                  <c:v>984385.199969826</c:v>
                </c:pt>
                <c:pt idx="564">
                  <c:v>984385.18411192</c:v>
                </c:pt>
                <c:pt idx="565">
                  <c:v>984385.718020115</c:v>
                </c:pt>
                <c:pt idx="566">
                  <c:v>984385.116124843</c:v>
                </c:pt>
                <c:pt idx="567">
                  <c:v>984385.267271862</c:v>
                </c:pt>
                <c:pt idx="568">
                  <c:v>984383.484717428</c:v>
                </c:pt>
                <c:pt idx="569">
                  <c:v>984384.460079464</c:v>
                </c:pt>
                <c:pt idx="570">
                  <c:v>984384.208077258</c:v>
                </c:pt>
                <c:pt idx="571">
                  <c:v>984384.300863632</c:v>
                </c:pt>
                <c:pt idx="572">
                  <c:v>984382.440150704</c:v>
                </c:pt>
                <c:pt idx="573">
                  <c:v>984381.583149782</c:v>
                </c:pt>
                <c:pt idx="574">
                  <c:v>984381.050587738</c:v>
                </c:pt>
                <c:pt idx="575">
                  <c:v>984381.727583399</c:v>
                </c:pt>
                <c:pt idx="576">
                  <c:v>984381.588767315</c:v>
                </c:pt>
                <c:pt idx="577">
                  <c:v>984381.721354567</c:v>
                </c:pt>
                <c:pt idx="578">
                  <c:v>984380.907753888</c:v>
                </c:pt>
                <c:pt idx="579">
                  <c:v>984381.599433857</c:v>
                </c:pt>
                <c:pt idx="580">
                  <c:v>984381.420479869</c:v>
                </c:pt>
                <c:pt idx="581">
                  <c:v>984381.393242727</c:v>
                </c:pt>
                <c:pt idx="582">
                  <c:v>984380.659646508</c:v>
                </c:pt>
                <c:pt idx="583">
                  <c:v>984381.233945699</c:v>
                </c:pt>
                <c:pt idx="584">
                  <c:v>984381.700405781</c:v>
                </c:pt>
                <c:pt idx="585">
                  <c:v>984381.692632315</c:v>
                </c:pt>
                <c:pt idx="586">
                  <c:v>984381.314195708</c:v>
                </c:pt>
                <c:pt idx="587">
                  <c:v>984382.496283168</c:v>
                </c:pt>
                <c:pt idx="588">
                  <c:v>984381.006949095</c:v>
                </c:pt>
                <c:pt idx="589">
                  <c:v>984380.777448236</c:v>
                </c:pt>
                <c:pt idx="590">
                  <c:v>984382.445350595</c:v>
                </c:pt>
                <c:pt idx="591">
                  <c:v>984380.810380922</c:v>
                </c:pt>
                <c:pt idx="592">
                  <c:v>984381.970296619</c:v>
                </c:pt>
                <c:pt idx="593">
                  <c:v>984379.807811018</c:v>
                </c:pt>
                <c:pt idx="594">
                  <c:v>984380.963164207</c:v>
                </c:pt>
                <c:pt idx="595">
                  <c:v>984381.12513081</c:v>
                </c:pt>
                <c:pt idx="596">
                  <c:v>984382.236827085</c:v>
                </c:pt>
                <c:pt idx="597">
                  <c:v>984380.540337025</c:v>
                </c:pt>
                <c:pt idx="598">
                  <c:v>984378.983805577</c:v>
                </c:pt>
                <c:pt idx="599">
                  <c:v>984380.445518901</c:v>
                </c:pt>
                <c:pt idx="600">
                  <c:v>984380.431905949</c:v>
                </c:pt>
                <c:pt idx="601">
                  <c:v>984380.538409916</c:v>
                </c:pt>
                <c:pt idx="602">
                  <c:v>984380.637822583</c:v>
                </c:pt>
                <c:pt idx="603">
                  <c:v>984380.183487088</c:v>
                </c:pt>
                <c:pt idx="604">
                  <c:v>984380.455772304</c:v>
                </c:pt>
                <c:pt idx="605">
                  <c:v>984380.244087408</c:v>
                </c:pt>
                <c:pt idx="606">
                  <c:v>984380.251288784</c:v>
                </c:pt>
                <c:pt idx="607">
                  <c:v>984380.002979169</c:v>
                </c:pt>
                <c:pt idx="608">
                  <c:v>984380.029840924</c:v>
                </c:pt>
                <c:pt idx="609">
                  <c:v>984380.760463816</c:v>
                </c:pt>
                <c:pt idx="610">
                  <c:v>984380.546395247</c:v>
                </c:pt>
                <c:pt idx="611">
                  <c:v>984380.167407083</c:v>
                </c:pt>
                <c:pt idx="612">
                  <c:v>984380.048760426</c:v>
                </c:pt>
                <c:pt idx="613">
                  <c:v>984380.875077589</c:v>
                </c:pt>
                <c:pt idx="614">
                  <c:v>984380.571901311</c:v>
                </c:pt>
                <c:pt idx="615">
                  <c:v>984381.35734049</c:v>
                </c:pt>
                <c:pt idx="616">
                  <c:v>984381.365699315</c:v>
                </c:pt>
                <c:pt idx="617">
                  <c:v>984381.315895627</c:v>
                </c:pt>
                <c:pt idx="618">
                  <c:v>984380.907535409</c:v>
                </c:pt>
                <c:pt idx="619">
                  <c:v>984381.053811489</c:v>
                </c:pt>
                <c:pt idx="620">
                  <c:v>984381.168341553</c:v>
                </c:pt>
                <c:pt idx="621">
                  <c:v>984381.367373058</c:v>
                </c:pt>
                <c:pt idx="622">
                  <c:v>984381.004869586</c:v>
                </c:pt>
                <c:pt idx="623">
                  <c:v>984381.689164795</c:v>
                </c:pt>
                <c:pt idx="624">
                  <c:v>984381.026249189</c:v>
                </c:pt>
                <c:pt idx="625">
                  <c:v>984381.92778315</c:v>
                </c:pt>
                <c:pt idx="626">
                  <c:v>984381.066486602</c:v>
                </c:pt>
                <c:pt idx="627">
                  <c:v>984381.429872007</c:v>
                </c:pt>
                <c:pt idx="628">
                  <c:v>984381.073602039</c:v>
                </c:pt>
                <c:pt idx="629">
                  <c:v>984381.591592033</c:v>
                </c:pt>
                <c:pt idx="630">
                  <c:v>984381.491934523</c:v>
                </c:pt>
                <c:pt idx="631">
                  <c:v>984381.897112071</c:v>
                </c:pt>
                <c:pt idx="632">
                  <c:v>984380.95437183</c:v>
                </c:pt>
                <c:pt idx="633">
                  <c:v>984380.392966031</c:v>
                </c:pt>
                <c:pt idx="634">
                  <c:v>984381.260124218</c:v>
                </c:pt>
                <c:pt idx="635">
                  <c:v>984381.139841611</c:v>
                </c:pt>
                <c:pt idx="636">
                  <c:v>984381.272348126</c:v>
                </c:pt>
                <c:pt idx="637">
                  <c:v>984381.084387375</c:v>
                </c:pt>
                <c:pt idx="638">
                  <c:v>984380.916641903</c:v>
                </c:pt>
                <c:pt idx="639">
                  <c:v>984380.882202685</c:v>
                </c:pt>
                <c:pt idx="640">
                  <c:v>984380.492834002</c:v>
                </c:pt>
                <c:pt idx="641">
                  <c:v>984381.017021603</c:v>
                </c:pt>
                <c:pt idx="642">
                  <c:v>984381.050633681</c:v>
                </c:pt>
                <c:pt idx="643">
                  <c:v>984381.006091196</c:v>
                </c:pt>
                <c:pt idx="644">
                  <c:v>984381.280948662</c:v>
                </c:pt>
                <c:pt idx="645">
                  <c:v>984381.303968005</c:v>
                </c:pt>
                <c:pt idx="646">
                  <c:v>984381.787724953</c:v>
                </c:pt>
                <c:pt idx="647">
                  <c:v>984382.056700397</c:v>
                </c:pt>
                <c:pt idx="648">
                  <c:v>984381.79425441</c:v>
                </c:pt>
                <c:pt idx="649">
                  <c:v>984381.898157452</c:v>
                </c:pt>
                <c:pt idx="650">
                  <c:v>984382.015137089</c:v>
                </c:pt>
                <c:pt idx="651">
                  <c:v>984381.795697179</c:v>
                </c:pt>
                <c:pt idx="652">
                  <c:v>984381.989005574</c:v>
                </c:pt>
                <c:pt idx="653">
                  <c:v>984381.990420235</c:v>
                </c:pt>
                <c:pt idx="654">
                  <c:v>984381.936699345</c:v>
                </c:pt>
                <c:pt idx="655">
                  <c:v>984381.908202988</c:v>
                </c:pt>
                <c:pt idx="656">
                  <c:v>984381.793087349</c:v>
                </c:pt>
                <c:pt idx="657">
                  <c:v>984382.040670286</c:v>
                </c:pt>
                <c:pt idx="658">
                  <c:v>984382.120237778</c:v>
                </c:pt>
                <c:pt idx="659">
                  <c:v>984381.757108203</c:v>
                </c:pt>
                <c:pt idx="660">
                  <c:v>984382.110845779</c:v>
                </c:pt>
                <c:pt idx="661">
                  <c:v>984381.727540068</c:v>
                </c:pt>
                <c:pt idx="662">
                  <c:v>984381.575884199</c:v>
                </c:pt>
                <c:pt idx="663">
                  <c:v>984381.769283461</c:v>
                </c:pt>
                <c:pt idx="664">
                  <c:v>984381.664056249</c:v>
                </c:pt>
                <c:pt idx="665">
                  <c:v>984381.67742432</c:v>
                </c:pt>
                <c:pt idx="666">
                  <c:v>984381.733196532</c:v>
                </c:pt>
                <c:pt idx="667">
                  <c:v>984381.760006726</c:v>
                </c:pt>
                <c:pt idx="668">
                  <c:v>984381.72392512</c:v>
                </c:pt>
                <c:pt idx="669">
                  <c:v>984381.476037192</c:v>
                </c:pt>
                <c:pt idx="670">
                  <c:v>984381.575353048</c:v>
                </c:pt>
                <c:pt idx="671">
                  <c:v>984381.620245096</c:v>
                </c:pt>
                <c:pt idx="672">
                  <c:v>984381.602191471</c:v>
                </c:pt>
                <c:pt idx="673">
                  <c:v>984381.562810433</c:v>
                </c:pt>
                <c:pt idx="674">
                  <c:v>984381.55627663</c:v>
                </c:pt>
                <c:pt idx="675">
                  <c:v>984381.525939149</c:v>
                </c:pt>
                <c:pt idx="676">
                  <c:v>984381.504797699</c:v>
                </c:pt>
                <c:pt idx="677">
                  <c:v>984381.466363216</c:v>
                </c:pt>
                <c:pt idx="678">
                  <c:v>984381.501302734</c:v>
                </c:pt>
                <c:pt idx="679">
                  <c:v>984381.357817176</c:v>
                </c:pt>
                <c:pt idx="680">
                  <c:v>984381.547162203</c:v>
                </c:pt>
                <c:pt idx="681">
                  <c:v>984381.475956329</c:v>
                </c:pt>
                <c:pt idx="682">
                  <c:v>984381.490103015</c:v>
                </c:pt>
                <c:pt idx="683">
                  <c:v>984381.691751986</c:v>
                </c:pt>
                <c:pt idx="684">
                  <c:v>984381.688150862</c:v>
                </c:pt>
                <c:pt idx="685">
                  <c:v>984381.736184254</c:v>
                </c:pt>
                <c:pt idx="686">
                  <c:v>984381.736629497</c:v>
                </c:pt>
                <c:pt idx="687">
                  <c:v>984381.786516967</c:v>
                </c:pt>
                <c:pt idx="688">
                  <c:v>984381.766322781</c:v>
                </c:pt>
                <c:pt idx="689">
                  <c:v>984381.761775302</c:v>
                </c:pt>
                <c:pt idx="690">
                  <c:v>984381.649104075</c:v>
                </c:pt>
                <c:pt idx="691">
                  <c:v>984381.891593335</c:v>
                </c:pt>
                <c:pt idx="692">
                  <c:v>984381.896651039</c:v>
                </c:pt>
                <c:pt idx="693">
                  <c:v>984381.902065479</c:v>
                </c:pt>
                <c:pt idx="694">
                  <c:v>984381.869775571</c:v>
                </c:pt>
                <c:pt idx="695">
                  <c:v>984381.98753009</c:v>
                </c:pt>
                <c:pt idx="696">
                  <c:v>984382.08680205</c:v>
                </c:pt>
                <c:pt idx="697">
                  <c:v>984381.984997693</c:v>
                </c:pt>
                <c:pt idx="698">
                  <c:v>984381.961969456</c:v>
                </c:pt>
                <c:pt idx="699">
                  <c:v>984381.965405068</c:v>
                </c:pt>
                <c:pt idx="700">
                  <c:v>984382.010623646</c:v>
                </c:pt>
                <c:pt idx="701">
                  <c:v>984382.033923567</c:v>
                </c:pt>
                <c:pt idx="702">
                  <c:v>984381.975697162</c:v>
                </c:pt>
                <c:pt idx="703">
                  <c:v>984382.079561408</c:v>
                </c:pt>
                <c:pt idx="704">
                  <c:v>984382.07458433</c:v>
                </c:pt>
                <c:pt idx="705">
                  <c:v>984381.979248376</c:v>
                </c:pt>
                <c:pt idx="706">
                  <c:v>984381.983691159</c:v>
                </c:pt>
                <c:pt idx="707">
                  <c:v>984381.914268667</c:v>
                </c:pt>
                <c:pt idx="708">
                  <c:v>984381.961586132</c:v>
                </c:pt>
                <c:pt idx="709">
                  <c:v>984381.91288386</c:v>
                </c:pt>
                <c:pt idx="710">
                  <c:v>984381.936983002</c:v>
                </c:pt>
                <c:pt idx="711">
                  <c:v>984381.938626531</c:v>
                </c:pt>
                <c:pt idx="712">
                  <c:v>984381.898943322</c:v>
                </c:pt>
                <c:pt idx="713">
                  <c:v>984381.72888052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Main!$E$2:$E$715</c:f>
              <c:numCache>
                <c:formatCode>General</c:formatCode>
                <c:ptCount val="714"/>
                <c:pt idx="0">
                  <c:v>3084381.44991774</c:v>
                </c:pt>
                <c:pt idx="1">
                  <c:v>3084381.44991774</c:v>
                </c:pt>
                <c:pt idx="2">
                  <c:v>3084381.44991774</c:v>
                </c:pt>
                <c:pt idx="3">
                  <c:v>3084381.44991774</c:v>
                </c:pt>
                <c:pt idx="4">
                  <c:v>3084381.44991774</c:v>
                </c:pt>
                <c:pt idx="5">
                  <c:v>3084381.44991774</c:v>
                </c:pt>
                <c:pt idx="6">
                  <c:v>3084381.44991774</c:v>
                </c:pt>
                <c:pt idx="7">
                  <c:v>3084381.44991774</c:v>
                </c:pt>
                <c:pt idx="8">
                  <c:v>3084381.44991774</c:v>
                </c:pt>
                <c:pt idx="9">
                  <c:v>3084381.44991774</c:v>
                </c:pt>
                <c:pt idx="10">
                  <c:v>3084381.44991774</c:v>
                </c:pt>
                <c:pt idx="11">
                  <c:v>3084381.44991774</c:v>
                </c:pt>
                <c:pt idx="12">
                  <c:v>3084381.44991774</c:v>
                </c:pt>
                <c:pt idx="13">
                  <c:v>3084381.44991774</c:v>
                </c:pt>
                <c:pt idx="14">
                  <c:v>3084381.44991774</c:v>
                </c:pt>
                <c:pt idx="15">
                  <c:v>3084381.44991774</c:v>
                </c:pt>
                <c:pt idx="16">
                  <c:v>3084381.44991774</c:v>
                </c:pt>
                <c:pt idx="17">
                  <c:v>3084381.44991774</c:v>
                </c:pt>
                <c:pt idx="18">
                  <c:v>3084381.44991774</c:v>
                </c:pt>
                <c:pt idx="19">
                  <c:v>3084381.44991774</c:v>
                </c:pt>
                <c:pt idx="20">
                  <c:v>3084381.44991774</c:v>
                </c:pt>
                <c:pt idx="21">
                  <c:v>3084381.44991774</c:v>
                </c:pt>
                <c:pt idx="22">
                  <c:v>3084381.44991774</c:v>
                </c:pt>
                <c:pt idx="23">
                  <c:v>3084381.44991774</c:v>
                </c:pt>
                <c:pt idx="24">
                  <c:v>3084381.44991774</c:v>
                </c:pt>
                <c:pt idx="25">
                  <c:v>3084381.44991774</c:v>
                </c:pt>
                <c:pt idx="26">
                  <c:v>3084381.44991774</c:v>
                </c:pt>
                <c:pt idx="27">
                  <c:v>3084381.44991774</c:v>
                </c:pt>
                <c:pt idx="28">
                  <c:v>3084381.44991774</c:v>
                </c:pt>
                <c:pt idx="29">
                  <c:v>3084381.44991774</c:v>
                </c:pt>
                <c:pt idx="30">
                  <c:v>3084381.44991774</c:v>
                </c:pt>
                <c:pt idx="31">
                  <c:v>3084381.44991774</c:v>
                </c:pt>
                <c:pt idx="32">
                  <c:v>3084381.44991774</c:v>
                </c:pt>
                <c:pt idx="33">
                  <c:v>3084381.44991774</c:v>
                </c:pt>
                <c:pt idx="34">
                  <c:v>3084381.44991774</c:v>
                </c:pt>
                <c:pt idx="35">
                  <c:v>3084381.44991774</c:v>
                </c:pt>
                <c:pt idx="36">
                  <c:v>3084381.44991774</c:v>
                </c:pt>
                <c:pt idx="37">
                  <c:v>3084381.44991774</c:v>
                </c:pt>
                <c:pt idx="38">
                  <c:v>3084381.44991774</c:v>
                </c:pt>
                <c:pt idx="39">
                  <c:v>3084381.44991774</c:v>
                </c:pt>
                <c:pt idx="40">
                  <c:v>3084381.44991774</c:v>
                </c:pt>
                <c:pt idx="41">
                  <c:v>3084381.44991774</c:v>
                </c:pt>
                <c:pt idx="42">
                  <c:v>3084381.44991774</c:v>
                </c:pt>
                <c:pt idx="43">
                  <c:v>3084381.44991774</c:v>
                </c:pt>
                <c:pt idx="44">
                  <c:v>3084381.44991774</c:v>
                </c:pt>
                <c:pt idx="45">
                  <c:v>3084381.44991774</c:v>
                </c:pt>
                <c:pt idx="46">
                  <c:v>3084381.44991774</c:v>
                </c:pt>
                <c:pt idx="47">
                  <c:v>3084381.44991774</c:v>
                </c:pt>
                <c:pt idx="48">
                  <c:v>3084381.44991774</c:v>
                </c:pt>
                <c:pt idx="49">
                  <c:v>3084381.44991774</c:v>
                </c:pt>
                <c:pt idx="50">
                  <c:v>3084381.44991774</c:v>
                </c:pt>
                <c:pt idx="51">
                  <c:v>3084381.44991774</c:v>
                </c:pt>
                <c:pt idx="52">
                  <c:v>3084381.44991774</c:v>
                </c:pt>
                <c:pt idx="53">
                  <c:v>3084381.44991774</c:v>
                </c:pt>
                <c:pt idx="54">
                  <c:v>3084381.44991774</c:v>
                </c:pt>
                <c:pt idx="55">
                  <c:v>3084381.44991774</c:v>
                </c:pt>
                <c:pt idx="56">
                  <c:v>3084381.44991774</c:v>
                </c:pt>
                <c:pt idx="57">
                  <c:v>3084381.44991774</c:v>
                </c:pt>
                <c:pt idx="58">
                  <c:v>3084381.44991774</c:v>
                </c:pt>
                <c:pt idx="59">
                  <c:v>3084381.44991774</c:v>
                </c:pt>
                <c:pt idx="60">
                  <c:v>3084381.44991774</c:v>
                </c:pt>
                <c:pt idx="61">
                  <c:v>3084381.44991774</c:v>
                </c:pt>
                <c:pt idx="62">
                  <c:v>3084381.44991774</c:v>
                </c:pt>
                <c:pt idx="63">
                  <c:v>3084381.44991774</c:v>
                </c:pt>
                <c:pt idx="64">
                  <c:v>3084381.44991774</c:v>
                </c:pt>
                <c:pt idx="65">
                  <c:v>3084381.44991774</c:v>
                </c:pt>
                <c:pt idx="66">
                  <c:v>3084381.44991774</c:v>
                </c:pt>
                <c:pt idx="67">
                  <c:v>3084381.44991774</c:v>
                </c:pt>
                <c:pt idx="68">
                  <c:v>3084381.44991774</c:v>
                </c:pt>
                <c:pt idx="69">
                  <c:v>3084381.44991774</c:v>
                </c:pt>
                <c:pt idx="70">
                  <c:v>3084381.44991774</c:v>
                </c:pt>
                <c:pt idx="71">
                  <c:v>3084381.44991774</c:v>
                </c:pt>
                <c:pt idx="72">
                  <c:v>3084381.44991774</c:v>
                </c:pt>
                <c:pt idx="73">
                  <c:v>3084381.44991774</c:v>
                </c:pt>
                <c:pt idx="74">
                  <c:v>3084381.44991774</c:v>
                </c:pt>
                <c:pt idx="75">
                  <c:v>3084381.44991774</c:v>
                </c:pt>
                <c:pt idx="76">
                  <c:v>3084381.44991774</c:v>
                </c:pt>
                <c:pt idx="77">
                  <c:v>3084381.44991774</c:v>
                </c:pt>
                <c:pt idx="78">
                  <c:v>3084381.44991774</c:v>
                </c:pt>
                <c:pt idx="79">
                  <c:v>3084381.44991774</c:v>
                </c:pt>
                <c:pt idx="80">
                  <c:v>3084381.44991774</c:v>
                </c:pt>
                <c:pt idx="81">
                  <c:v>3084381.44991774</c:v>
                </c:pt>
                <c:pt idx="82">
                  <c:v>3084381.44991774</c:v>
                </c:pt>
                <c:pt idx="83">
                  <c:v>3084381.44991774</c:v>
                </c:pt>
                <c:pt idx="84">
                  <c:v>3084381.44991774</c:v>
                </c:pt>
                <c:pt idx="85">
                  <c:v>3084381.44991774</c:v>
                </c:pt>
                <c:pt idx="86">
                  <c:v>3084381.44991774</c:v>
                </c:pt>
                <c:pt idx="87">
                  <c:v>3084381.44991774</c:v>
                </c:pt>
                <c:pt idx="88">
                  <c:v>3084381.44991774</c:v>
                </c:pt>
                <c:pt idx="89">
                  <c:v>3084381.44991774</c:v>
                </c:pt>
                <c:pt idx="90">
                  <c:v>3084381.44991774</c:v>
                </c:pt>
                <c:pt idx="91">
                  <c:v>3084381.44991774</c:v>
                </c:pt>
                <c:pt idx="92">
                  <c:v>3084381.44991774</c:v>
                </c:pt>
                <c:pt idx="93">
                  <c:v>3084381.44991774</c:v>
                </c:pt>
                <c:pt idx="94">
                  <c:v>3084381.44991774</c:v>
                </c:pt>
                <c:pt idx="95">
                  <c:v>3084381.44991774</c:v>
                </c:pt>
                <c:pt idx="96">
                  <c:v>3084381.44991774</c:v>
                </c:pt>
                <c:pt idx="97">
                  <c:v>3084381.44991774</c:v>
                </c:pt>
                <c:pt idx="98">
                  <c:v>3084381.44991774</c:v>
                </c:pt>
                <c:pt idx="99">
                  <c:v>3084381.44991774</c:v>
                </c:pt>
                <c:pt idx="100">
                  <c:v>3084381.44991774</c:v>
                </c:pt>
                <c:pt idx="101">
                  <c:v>3084381.44991774</c:v>
                </c:pt>
                <c:pt idx="102">
                  <c:v>3084381.44991774</c:v>
                </c:pt>
                <c:pt idx="103">
                  <c:v>3084381.44991774</c:v>
                </c:pt>
                <c:pt idx="104">
                  <c:v>3084381.44991774</c:v>
                </c:pt>
                <c:pt idx="105">
                  <c:v>3084381.44991774</c:v>
                </c:pt>
                <c:pt idx="106">
                  <c:v>3084381.44991774</c:v>
                </c:pt>
                <c:pt idx="107">
                  <c:v>3084381.44991774</c:v>
                </c:pt>
                <c:pt idx="108">
                  <c:v>3084381.44991774</c:v>
                </c:pt>
                <c:pt idx="109">
                  <c:v>3084381.44991774</c:v>
                </c:pt>
                <c:pt idx="110">
                  <c:v>3084381.44991774</c:v>
                </c:pt>
                <c:pt idx="111">
                  <c:v>3084381.44991774</c:v>
                </c:pt>
                <c:pt idx="112">
                  <c:v>3084381.44991774</c:v>
                </c:pt>
                <c:pt idx="113">
                  <c:v>3084381.44991774</c:v>
                </c:pt>
                <c:pt idx="114">
                  <c:v>3084381.44991774</c:v>
                </c:pt>
                <c:pt idx="115">
                  <c:v>3084381.44991774</c:v>
                </c:pt>
                <c:pt idx="116">
                  <c:v>3084381.44991774</c:v>
                </c:pt>
                <c:pt idx="117">
                  <c:v>3084381.44991774</c:v>
                </c:pt>
                <c:pt idx="118">
                  <c:v>3084381.44991774</c:v>
                </c:pt>
                <c:pt idx="119">
                  <c:v>3084381.44991774</c:v>
                </c:pt>
                <c:pt idx="120">
                  <c:v>3084381.44991774</c:v>
                </c:pt>
                <c:pt idx="121">
                  <c:v>3084381.44991774</c:v>
                </c:pt>
                <c:pt idx="122">
                  <c:v>3084381.44991774</c:v>
                </c:pt>
                <c:pt idx="123">
                  <c:v>3084381.44991774</c:v>
                </c:pt>
                <c:pt idx="124">
                  <c:v>3084381.44991774</c:v>
                </c:pt>
                <c:pt idx="125">
                  <c:v>3084381.44991774</c:v>
                </c:pt>
                <c:pt idx="126">
                  <c:v>3084381.44991774</c:v>
                </c:pt>
                <c:pt idx="127">
                  <c:v>3084381.44991774</c:v>
                </c:pt>
                <c:pt idx="128">
                  <c:v>3084381.44991774</c:v>
                </c:pt>
                <c:pt idx="129">
                  <c:v>3084381.44991774</c:v>
                </c:pt>
                <c:pt idx="130">
                  <c:v>3084381.44991774</c:v>
                </c:pt>
                <c:pt idx="131">
                  <c:v>3084381.44991774</c:v>
                </c:pt>
                <c:pt idx="132">
                  <c:v>3084381.44991774</c:v>
                </c:pt>
                <c:pt idx="133">
                  <c:v>3084381.44991774</c:v>
                </c:pt>
                <c:pt idx="134">
                  <c:v>3084381.44991774</c:v>
                </c:pt>
                <c:pt idx="135">
                  <c:v>3084381.44991774</c:v>
                </c:pt>
                <c:pt idx="136">
                  <c:v>3084381.44991774</c:v>
                </c:pt>
                <c:pt idx="137">
                  <c:v>3084381.44991774</c:v>
                </c:pt>
                <c:pt idx="138">
                  <c:v>3084381.44991774</c:v>
                </c:pt>
                <c:pt idx="139">
                  <c:v>3084381.44991774</c:v>
                </c:pt>
                <c:pt idx="140">
                  <c:v>3084381.44991774</c:v>
                </c:pt>
                <c:pt idx="141">
                  <c:v>3084381.44991774</c:v>
                </c:pt>
                <c:pt idx="142">
                  <c:v>3084381.44991774</c:v>
                </c:pt>
                <c:pt idx="143">
                  <c:v>3084381.44991774</c:v>
                </c:pt>
                <c:pt idx="144">
                  <c:v>3084381.44991774</c:v>
                </c:pt>
                <c:pt idx="145">
                  <c:v>3084381.44991774</c:v>
                </c:pt>
                <c:pt idx="146">
                  <c:v>3084381.44991774</c:v>
                </c:pt>
                <c:pt idx="147">
                  <c:v>3084381.44991774</c:v>
                </c:pt>
                <c:pt idx="148">
                  <c:v>3084381.44991774</c:v>
                </c:pt>
                <c:pt idx="149">
                  <c:v>3084381.44991774</c:v>
                </c:pt>
                <c:pt idx="150">
                  <c:v>3084381.44991774</c:v>
                </c:pt>
                <c:pt idx="151">
                  <c:v>3084381.44991774</c:v>
                </c:pt>
                <c:pt idx="152">
                  <c:v>3084381.44991774</c:v>
                </c:pt>
                <c:pt idx="153">
                  <c:v>3084381.44991774</c:v>
                </c:pt>
                <c:pt idx="154">
                  <c:v>3084381.44991774</c:v>
                </c:pt>
                <c:pt idx="155">
                  <c:v>3084381.44991774</c:v>
                </c:pt>
                <c:pt idx="156">
                  <c:v>3084381.44991774</c:v>
                </c:pt>
                <c:pt idx="157">
                  <c:v>3084381.44991774</c:v>
                </c:pt>
                <c:pt idx="158">
                  <c:v>3084381.44991774</c:v>
                </c:pt>
                <c:pt idx="159">
                  <c:v>3084381.44991774</c:v>
                </c:pt>
                <c:pt idx="160">
                  <c:v>3084381.44991774</c:v>
                </c:pt>
                <c:pt idx="161">
                  <c:v>3084381.44991774</c:v>
                </c:pt>
                <c:pt idx="162">
                  <c:v>3084381.44991774</c:v>
                </c:pt>
                <c:pt idx="163">
                  <c:v>3084381.44991774</c:v>
                </c:pt>
                <c:pt idx="164">
                  <c:v>3084381.44991774</c:v>
                </c:pt>
                <c:pt idx="165">
                  <c:v>3084381.44991774</c:v>
                </c:pt>
                <c:pt idx="166">
                  <c:v>3084381.44991774</c:v>
                </c:pt>
                <c:pt idx="167">
                  <c:v>3084381.44991774</c:v>
                </c:pt>
                <c:pt idx="168">
                  <c:v>3084381.44991774</c:v>
                </c:pt>
                <c:pt idx="169">
                  <c:v>3084381.44991774</c:v>
                </c:pt>
                <c:pt idx="170">
                  <c:v>3084381.44991774</c:v>
                </c:pt>
                <c:pt idx="171">
                  <c:v>3084381.44991774</c:v>
                </c:pt>
                <c:pt idx="172">
                  <c:v>3084381.44991774</c:v>
                </c:pt>
                <c:pt idx="173">
                  <c:v>3084381.44991774</c:v>
                </c:pt>
                <c:pt idx="174">
                  <c:v>3084381.44991774</c:v>
                </c:pt>
                <c:pt idx="175">
                  <c:v>3084381.44991774</c:v>
                </c:pt>
                <c:pt idx="176">
                  <c:v>3084381.44991774</c:v>
                </c:pt>
                <c:pt idx="177">
                  <c:v>3084381.44991774</c:v>
                </c:pt>
                <c:pt idx="178">
                  <c:v>3084381.44991774</c:v>
                </c:pt>
                <c:pt idx="179">
                  <c:v>3084381.44991774</c:v>
                </c:pt>
                <c:pt idx="180">
                  <c:v>3084381.44991774</c:v>
                </c:pt>
                <c:pt idx="181">
                  <c:v>3084381.44991774</c:v>
                </c:pt>
                <c:pt idx="182">
                  <c:v>3084381.44991774</c:v>
                </c:pt>
                <c:pt idx="183">
                  <c:v>3084381.44991774</c:v>
                </c:pt>
                <c:pt idx="184">
                  <c:v>3084381.44991774</c:v>
                </c:pt>
                <c:pt idx="185">
                  <c:v>3084381.44991774</c:v>
                </c:pt>
                <c:pt idx="186">
                  <c:v>3084381.44991774</c:v>
                </c:pt>
                <c:pt idx="187">
                  <c:v>3084381.44991774</c:v>
                </c:pt>
                <c:pt idx="188">
                  <c:v>3084381.44991774</c:v>
                </c:pt>
                <c:pt idx="189">
                  <c:v>3084381.44991774</c:v>
                </c:pt>
                <c:pt idx="190">
                  <c:v>3084381.44991774</c:v>
                </c:pt>
                <c:pt idx="191">
                  <c:v>3084381.44991774</c:v>
                </c:pt>
                <c:pt idx="192">
                  <c:v>3084381.44991774</c:v>
                </c:pt>
                <c:pt idx="193">
                  <c:v>3084381.44991774</c:v>
                </c:pt>
                <c:pt idx="194">
                  <c:v>3084381.44991774</c:v>
                </c:pt>
                <c:pt idx="195">
                  <c:v>3084381.44991774</c:v>
                </c:pt>
                <c:pt idx="196">
                  <c:v>3084381.44991774</c:v>
                </c:pt>
                <c:pt idx="197">
                  <c:v>3084381.44991774</c:v>
                </c:pt>
                <c:pt idx="198">
                  <c:v>3084381.44991774</c:v>
                </c:pt>
                <c:pt idx="199">
                  <c:v>3084381.44991774</c:v>
                </c:pt>
                <c:pt idx="200">
                  <c:v>3084381.44991774</c:v>
                </c:pt>
                <c:pt idx="201">
                  <c:v>3084381.44991774</c:v>
                </c:pt>
                <c:pt idx="202">
                  <c:v>3084381.44991774</c:v>
                </c:pt>
                <c:pt idx="203">
                  <c:v>3084381.44991774</c:v>
                </c:pt>
                <c:pt idx="204">
                  <c:v>3084381.44991774</c:v>
                </c:pt>
                <c:pt idx="205">
                  <c:v>3084381.44991774</c:v>
                </c:pt>
                <c:pt idx="206">
                  <c:v>3084381.44991774</c:v>
                </c:pt>
                <c:pt idx="207">
                  <c:v>3084381.44991774</c:v>
                </c:pt>
                <c:pt idx="208">
                  <c:v>3084381.44991774</c:v>
                </c:pt>
                <c:pt idx="209">
                  <c:v>3084381.44991774</c:v>
                </c:pt>
                <c:pt idx="210">
                  <c:v>3084381.44991774</c:v>
                </c:pt>
                <c:pt idx="211">
                  <c:v>3084381.44991774</c:v>
                </c:pt>
                <c:pt idx="212">
                  <c:v>3084381.44991774</c:v>
                </c:pt>
                <c:pt idx="213">
                  <c:v>3084381.44991774</c:v>
                </c:pt>
                <c:pt idx="214">
                  <c:v>3084381.44991774</c:v>
                </c:pt>
                <c:pt idx="215">
                  <c:v>3084381.44991774</c:v>
                </c:pt>
                <c:pt idx="216">
                  <c:v>3084381.44991774</c:v>
                </c:pt>
                <c:pt idx="217">
                  <c:v>3084381.44991774</c:v>
                </c:pt>
                <c:pt idx="218">
                  <c:v>3084381.44991774</c:v>
                </c:pt>
                <c:pt idx="219">
                  <c:v>3084381.44991774</c:v>
                </c:pt>
                <c:pt idx="220">
                  <c:v>3084381.44991774</c:v>
                </c:pt>
                <c:pt idx="221">
                  <c:v>3084381.44991774</c:v>
                </c:pt>
                <c:pt idx="222">
                  <c:v>3084381.44991774</c:v>
                </c:pt>
                <c:pt idx="223">
                  <c:v>3084381.44991774</c:v>
                </c:pt>
                <c:pt idx="224">
                  <c:v>3084381.44991774</c:v>
                </c:pt>
                <c:pt idx="225">
                  <c:v>3084381.44991774</c:v>
                </c:pt>
                <c:pt idx="226">
                  <c:v>3084381.44991774</c:v>
                </c:pt>
                <c:pt idx="227">
                  <c:v>3084381.44991774</c:v>
                </c:pt>
                <c:pt idx="228">
                  <c:v>3084381.44991774</c:v>
                </c:pt>
                <c:pt idx="229">
                  <c:v>3084381.44991774</c:v>
                </c:pt>
                <c:pt idx="230">
                  <c:v>3084381.44991774</c:v>
                </c:pt>
                <c:pt idx="231">
                  <c:v>3084381.44991774</c:v>
                </c:pt>
                <c:pt idx="232">
                  <c:v>3084381.44991774</c:v>
                </c:pt>
                <c:pt idx="233">
                  <c:v>3084381.44991774</c:v>
                </c:pt>
                <c:pt idx="234">
                  <c:v>3084381.44991774</c:v>
                </c:pt>
                <c:pt idx="235">
                  <c:v>3084381.44991774</c:v>
                </c:pt>
                <c:pt idx="236">
                  <c:v>3084381.44991774</c:v>
                </c:pt>
                <c:pt idx="237">
                  <c:v>3084381.44991774</c:v>
                </c:pt>
                <c:pt idx="238">
                  <c:v>3084381.44991774</c:v>
                </c:pt>
                <c:pt idx="239">
                  <c:v>3084381.44991774</c:v>
                </c:pt>
                <c:pt idx="240">
                  <c:v>3084381.44991774</c:v>
                </c:pt>
                <c:pt idx="241">
                  <c:v>3084381.44991774</c:v>
                </c:pt>
                <c:pt idx="242">
                  <c:v>3084381.44991774</c:v>
                </c:pt>
                <c:pt idx="243">
                  <c:v>3084381.44991774</c:v>
                </c:pt>
                <c:pt idx="244">
                  <c:v>3084381.44991774</c:v>
                </c:pt>
                <c:pt idx="245">
                  <c:v>3084381.44991774</c:v>
                </c:pt>
                <c:pt idx="246">
                  <c:v>3084381.44991774</c:v>
                </c:pt>
                <c:pt idx="247">
                  <c:v>3084381.44991774</c:v>
                </c:pt>
                <c:pt idx="248">
                  <c:v>3084381.44991774</c:v>
                </c:pt>
                <c:pt idx="249">
                  <c:v>3084381.44991774</c:v>
                </c:pt>
                <c:pt idx="250">
                  <c:v>3084381.44991774</c:v>
                </c:pt>
                <c:pt idx="251">
                  <c:v>3084381.44991774</c:v>
                </c:pt>
                <c:pt idx="252">
                  <c:v>3084381.44991774</c:v>
                </c:pt>
                <c:pt idx="253">
                  <c:v>3084381.44991774</c:v>
                </c:pt>
                <c:pt idx="254">
                  <c:v>3084381.44991774</c:v>
                </c:pt>
                <c:pt idx="255">
                  <c:v>3084381.44991774</c:v>
                </c:pt>
                <c:pt idx="256">
                  <c:v>3084381.44991774</c:v>
                </c:pt>
                <c:pt idx="257">
                  <c:v>3084381.44991774</c:v>
                </c:pt>
                <c:pt idx="258">
                  <c:v>3084381.44991774</c:v>
                </c:pt>
                <c:pt idx="259">
                  <c:v>3084381.44991774</c:v>
                </c:pt>
                <c:pt idx="260">
                  <c:v>3084381.44991774</c:v>
                </c:pt>
                <c:pt idx="261">
                  <c:v>3084381.44991774</c:v>
                </c:pt>
                <c:pt idx="262">
                  <c:v>3084381.44991774</c:v>
                </c:pt>
                <c:pt idx="263">
                  <c:v>3084381.44991774</c:v>
                </c:pt>
                <c:pt idx="264">
                  <c:v>3084381.44991774</c:v>
                </c:pt>
                <c:pt idx="265">
                  <c:v>3084381.44991774</c:v>
                </c:pt>
                <c:pt idx="266">
                  <c:v>3084381.44991774</c:v>
                </c:pt>
                <c:pt idx="267">
                  <c:v>3084381.44991774</c:v>
                </c:pt>
                <c:pt idx="268">
                  <c:v>3084381.44991774</c:v>
                </c:pt>
                <c:pt idx="269">
                  <c:v>3084381.44991774</c:v>
                </c:pt>
                <c:pt idx="270">
                  <c:v>3084381.44991774</c:v>
                </c:pt>
                <c:pt idx="271">
                  <c:v>3084381.44991774</c:v>
                </c:pt>
                <c:pt idx="272">
                  <c:v>3084381.44991774</c:v>
                </c:pt>
                <c:pt idx="273">
                  <c:v>3084381.44991774</c:v>
                </c:pt>
                <c:pt idx="274">
                  <c:v>3084381.44991774</c:v>
                </c:pt>
                <c:pt idx="275">
                  <c:v>3084381.44991774</c:v>
                </c:pt>
                <c:pt idx="276">
                  <c:v>3084381.44991774</c:v>
                </c:pt>
                <c:pt idx="277">
                  <c:v>3084381.44991774</c:v>
                </c:pt>
                <c:pt idx="278">
                  <c:v>3084381.44991774</c:v>
                </c:pt>
                <c:pt idx="279">
                  <c:v>3084381.44991774</c:v>
                </c:pt>
                <c:pt idx="280">
                  <c:v>3084381.44991774</c:v>
                </c:pt>
                <c:pt idx="281">
                  <c:v>3084381.44991774</c:v>
                </c:pt>
                <c:pt idx="282">
                  <c:v>3084381.44991774</c:v>
                </c:pt>
                <c:pt idx="283">
                  <c:v>3084381.44991774</c:v>
                </c:pt>
                <c:pt idx="284">
                  <c:v>3084381.44991774</c:v>
                </c:pt>
                <c:pt idx="285">
                  <c:v>3084381.44991774</c:v>
                </c:pt>
                <c:pt idx="286">
                  <c:v>3084381.44991774</c:v>
                </c:pt>
                <c:pt idx="287">
                  <c:v>3084381.44991774</c:v>
                </c:pt>
                <c:pt idx="288">
                  <c:v>3084381.44991774</c:v>
                </c:pt>
                <c:pt idx="289">
                  <c:v>3084381.44991774</c:v>
                </c:pt>
                <c:pt idx="290">
                  <c:v>3084381.44991774</c:v>
                </c:pt>
                <c:pt idx="291">
                  <c:v>3084381.44991774</c:v>
                </c:pt>
                <c:pt idx="292">
                  <c:v>3084381.44991774</c:v>
                </c:pt>
                <c:pt idx="293">
                  <c:v>3084381.44991774</c:v>
                </c:pt>
                <c:pt idx="294">
                  <c:v>3084381.44991774</c:v>
                </c:pt>
                <c:pt idx="295">
                  <c:v>3084381.44991774</c:v>
                </c:pt>
                <c:pt idx="296">
                  <c:v>3084381.44991774</c:v>
                </c:pt>
                <c:pt idx="297">
                  <c:v>3084381.44991774</c:v>
                </c:pt>
                <c:pt idx="298">
                  <c:v>3084381.44991774</c:v>
                </c:pt>
                <c:pt idx="299">
                  <c:v>3084381.44991774</c:v>
                </c:pt>
                <c:pt idx="300">
                  <c:v>3084381.44991774</c:v>
                </c:pt>
                <c:pt idx="301">
                  <c:v>3084381.44991774</c:v>
                </c:pt>
                <c:pt idx="302">
                  <c:v>3084381.44991774</c:v>
                </c:pt>
                <c:pt idx="303">
                  <c:v>3084381.44991774</c:v>
                </c:pt>
                <c:pt idx="304">
                  <c:v>3084381.44991774</c:v>
                </c:pt>
                <c:pt idx="305">
                  <c:v>3084381.44991774</c:v>
                </c:pt>
                <c:pt idx="306">
                  <c:v>3084381.44991774</c:v>
                </c:pt>
                <c:pt idx="307">
                  <c:v>3084381.44991774</c:v>
                </c:pt>
                <c:pt idx="308">
                  <c:v>3084381.44991774</c:v>
                </c:pt>
                <c:pt idx="309">
                  <c:v>3084381.44991774</c:v>
                </c:pt>
                <c:pt idx="310">
                  <c:v>3084381.44991774</c:v>
                </c:pt>
                <c:pt idx="311">
                  <c:v>3084381.44991774</c:v>
                </c:pt>
                <c:pt idx="312">
                  <c:v>3084381.44991774</c:v>
                </c:pt>
                <c:pt idx="313">
                  <c:v>3084381.44991774</c:v>
                </c:pt>
                <c:pt idx="314">
                  <c:v>3084381.44991774</c:v>
                </c:pt>
                <c:pt idx="315">
                  <c:v>3084381.44991774</c:v>
                </c:pt>
                <c:pt idx="316">
                  <c:v>3084381.44991774</c:v>
                </c:pt>
                <c:pt idx="317">
                  <c:v>3084381.44991774</c:v>
                </c:pt>
                <c:pt idx="318">
                  <c:v>3084381.44991774</c:v>
                </c:pt>
                <c:pt idx="319">
                  <c:v>3084381.44991774</c:v>
                </c:pt>
                <c:pt idx="320">
                  <c:v>3084381.44991774</c:v>
                </c:pt>
                <c:pt idx="321">
                  <c:v>3084381.44991774</c:v>
                </c:pt>
                <c:pt idx="322">
                  <c:v>3084381.44991774</c:v>
                </c:pt>
                <c:pt idx="323">
                  <c:v>3084381.44991774</c:v>
                </c:pt>
                <c:pt idx="324">
                  <c:v>3084381.44991774</c:v>
                </c:pt>
                <c:pt idx="325">
                  <c:v>3084381.44991774</c:v>
                </c:pt>
                <c:pt idx="326">
                  <c:v>3084381.44991774</c:v>
                </c:pt>
                <c:pt idx="327">
                  <c:v>3084381.44991774</c:v>
                </c:pt>
                <c:pt idx="328">
                  <c:v>3084381.44991774</c:v>
                </c:pt>
                <c:pt idx="329">
                  <c:v>3084381.44991774</c:v>
                </c:pt>
                <c:pt idx="330">
                  <c:v>3084381.44991774</c:v>
                </c:pt>
                <c:pt idx="331">
                  <c:v>3084381.44991774</c:v>
                </c:pt>
                <c:pt idx="332">
                  <c:v>3084381.44991774</c:v>
                </c:pt>
                <c:pt idx="333">
                  <c:v>3084381.44991774</c:v>
                </c:pt>
                <c:pt idx="334">
                  <c:v>3084381.44991774</c:v>
                </c:pt>
                <c:pt idx="335">
                  <c:v>3084381.44991774</c:v>
                </c:pt>
                <c:pt idx="336">
                  <c:v>3084381.44991774</c:v>
                </c:pt>
                <c:pt idx="337">
                  <c:v>3084381.44991774</c:v>
                </c:pt>
                <c:pt idx="338">
                  <c:v>3084381.44991774</c:v>
                </c:pt>
                <c:pt idx="339">
                  <c:v>3084381.44991774</c:v>
                </c:pt>
                <c:pt idx="340">
                  <c:v>3084381.44991774</c:v>
                </c:pt>
                <c:pt idx="341">
                  <c:v>3084381.44991774</c:v>
                </c:pt>
                <c:pt idx="342">
                  <c:v>3084381.44991774</c:v>
                </c:pt>
                <c:pt idx="343">
                  <c:v>3084381.44991774</c:v>
                </c:pt>
                <c:pt idx="344">
                  <c:v>3084381.44991774</c:v>
                </c:pt>
                <c:pt idx="345">
                  <c:v>3084381.44991774</c:v>
                </c:pt>
                <c:pt idx="346">
                  <c:v>3084381.44991774</c:v>
                </c:pt>
                <c:pt idx="347">
                  <c:v>3084381.44991774</c:v>
                </c:pt>
                <c:pt idx="348">
                  <c:v>3084381.44991774</c:v>
                </c:pt>
                <c:pt idx="349">
                  <c:v>3084381.44991774</c:v>
                </c:pt>
                <c:pt idx="350">
                  <c:v>3084381.44991774</c:v>
                </c:pt>
                <c:pt idx="351">
                  <c:v>3084381.44991774</c:v>
                </c:pt>
                <c:pt idx="352">
                  <c:v>3084381.44991774</c:v>
                </c:pt>
                <c:pt idx="353">
                  <c:v>3084381.44991774</c:v>
                </c:pt>
                <c:pt idx="354">
                  <c:v>3084381.44991774</c:v>
                </c:pt>
                <c:pt idx="355">
                  <c:v>3084381.44991774</c:v>
                </c:pt>
                <c:pt idx="356">
                  <c:v>3084381.44991774</c:v>
                </c:pt>
                <c:pt idx="357">
                  <c:v>3084381.44991774</c:v>
                </c:pt>
                <c:pt idx="358">
                  <c:v>3084381.44991774</c:v>
                </c:pt>
                <c:pt idx="359">
                  <c:v>3084381.44991774</c:v>
                </c:pt>
                <c:pt idx="360">
                  <c:v>3084381.44991774</c:v>
                </c:pt>
                <c:pt idx="361">
                  <c:v>3084381.44991774</c:v>
                </c:pt>
                <c:pt idx="362">
                  <c:v>3084381.44991774</c:v>
                </c:pt>
                <c:pt idx="363">
                  <c:v>3084381.44991774</c:v>
                </c:pt>
                <c:pt idx="364">
                  <c:v>3084381.44991774</c:v>
                </c:pt>
                <c:pt idx="365">
                  <c:v>3084381.44991774</c:v>
                </c:pt>
                <c:pt idx="366">
                  <c:v>3084381.44991774</c:v>
                </c:pt>
                <c:pt idx="367">
                  <c:v>3084381.44991774</c:v>
                </c:pt>
                <c:pt idx="368">
                  <c:v>3084381.44991774</c:v>
                </c:pt>
                <c:pt idx="369">
                  <c:v>3084381.44991774</c:v>
                </c:pt>
                <c:pt idx="370">
                  <c:v>3084381.44991774</c:v>
                </c:pt>
                <c:pt idx="371">
                  <c:v>3084381.44991774</c:v>
                </c:pt>
                <c:pt idx="372">
                  <c:v>3084381.44991774</c:v>
                </c:pt>
                <c:pt idx="373">
                  <c:v>3084381.44991774</c:v>
                </c:pt>
                <c:pt idx="374">
                  <c:v>3084381.44991774</c:v>
                </c:pt>
                <c:pt idx="375">
                  <c:v>3084381.44991774</c:v>
                </c:pt>
                <c:pt idx="376">
                  <c:v>3084381.44991774</c:v>
                </c:pt>
                <c:pt idx="377">
                  <c:v>3084381.44991774</c:v>
                </c:pt>
                <c:pt idx="378">
                  <c:v>3084381.44991774</c:v>
                </c:pt>
                <c:pt idx="379">
                  <c:v>3084381.44991774</c:v>
                </c:pt>
                <c:pt idx="380">
                  <c:v>3084381.44991774</c:v>
                </c:pt>
                <c:pt idx="381">
                  <c:v>3084381.44991774</c:v>
                </c:pt>
                <c:pt idx="382">
                  <c:v>3084381.44991774</c:v>
                </c:pt>
                <c:pt idx="383">
                  <c:v>3084381.44991774</c:v>
                </c:pt>
                <c:pt idx="384">
                  <c:v>3084381.44991774</c:v>
                </c:pt>
                <c:pt idx="385">
                  <c:v>3084381.44991774</c:v>
                </c:pt>
                <c:pt idx="386">
                  <c:v>3084381.44991774</c:v>
                </c:pt>
                <c:pt idx="387">
                  <c:v>3084381.44991774</c:v>
                </c:pt>
                <c:pt idx="388">
                  <c:v>3084381.44991774</c:v>
                </c:pt>
                <c:pt idx="389">
                  <c:v>3084381.44991774</c:v>
                </c:pt>
                <c:pt idx="390">
                  <c:v>3084381.44991774</c:v>
                </c:pt>
                <c:pt idx="391">
                  <c:v>3084381.44991774</c:v>
                </c:pt>
                <c:pt idx="392">
                  <c:v>3084381.44991774</c:v>
                </c:pt>
                <c:pt idx="393">
                  <c:v>3084381.44991774</c:v>
                </c:pt>
                <c:pt idx="394">
                  <c:v>3084381.44991774</c:v>
                </c:pt>
                <c:pt idx="395">
                  <c:v>3084381.44991774</c:v>
                </c:pt>
                <c:pt idx="396">
                  <c:v>3084381.44991774</c:v>
                </c:pt>
                <c:pt idx="397">
                  <c:v>3084381.44991774</c:v>
                </c:pt>
                <c:pt idx="398">
                  <c:v>3084381.44991774</c:v>
                </c:pt>
                <c:pt idx="399">
                  <c:v>3084381.44991774</c:v>
                </c:pt>
                <c:pt idx="400">
                  <c:v>3084381.44991774</c:v>
                </c:pt>
                <c:pt idx="401">
                  <c:v>3084381.44991774</c:v>
                </c:pt>
                <c:pt idx="402">
                  <c:v>3084381.44991774</c:v>
                </c:pt>
                <c:pt idx="403">
                  <c:v>3084381.44991774</c:v>
                </c:pt>
                <c:pt idx="404">
                  <c:v>3084381.44991774</c:v>
                </c:pt>
                <c:pt idx="405">
                  <c:v>3084381.44991774</c:v>
                </c:pt>
                <c:pt idx="406">
                  <c:v>3084381.44991774</c:v>
                </c:pt>
                <c:pt idx="407">
                  <c:v>3084381.44991774</c:v>
                </c:pt>
                <c:pt idx="408">
                  <c:v>3084381.44991774</c:v>
                </c:pt>
                <c:pt idx="409">
                  <c:v>3084381.44991774</c:v>
                </c:pt>
                <c:pt idx="410">
                  <c:v>3084381.44991774</c:v>
                </c:pt>
                <c:pt idx="411">
                  <c:v>3084381.44991774</c:v>
                </c:pt>
                <c:pt idx="412">
                  <c:v>3084381.44991774</c:v>
                </c:pt>
                <c:pt idx="413">
                  <c:v>3084381.44991774</c:v>
                </c:pt>
                <c:pt idx="414">
                  <c:v>3084381.44991774</c:v>
                </c:pt>
                <c:pt idx="415">
                  <c:v>3084381.44991774</c:v>
                </c:pt>
                <c:pt idx="416">
                  <c:v>3084381.44991774</c:v>
                </c:pt>
                <c:pt idx="417">
                  <c:v>3084381.44991774</c:v>
                </c:pt>
                <c:pt idx="418">
                  <c:v>3084381.44991774</c:v>
                </c:pt>
                <c:pt idx="419">
                  <c:v>3084381.44991774</c:v>
                </c:pt>
                <c:pt idx="420">
                  <c:v>3084381.44991774</c:v>
                </c:pt>
                <c:pt idx="421">
                  <c:v>3084381.44991774</c:v>
                </c:pt>
                <c:pt idx="422">
                  <c:v>3084381.44991774</c:v>
                </c:pt>
                <c:pt idx="423">
                  <c:v>3084381.44991774</c:v>
                </c:pt>
                <c:pt idx="424">
                  <c:v>3084381.44991774</c:v>
                </c:pt>
                <c:pt idx="425">
                  <c:v>3084381.44991774</c:v>
                </c:pt>
                <c:pt idx="426">
                  <c:v>3084381.44991774</c:v>
                </c:pt>
                <c:pt idx="427">
                  <c:v>3084381.44991774</c:v>
                </c:pt>
                <c:pt idx="428">
                  <c:v>3084381.44991774</c:v>
                </c:pt>
                <c:pt idx="429">
                  <c:v>3084381.44991774</c:v>
                </c:pt>
                <c:pt idx="430">
                  <c:v>3084381.44991774</c:v>
                </c:pt>
                <c:pt idx="431">
                  <c:v>3084381.44991774</c:v>
                </c:pt>
                <c:pt idx="432">
                  <c:v>3084381.44991774</c:v>
                </c:pt>
                <c:pt idx="433">
                  <c:v>3084381.44991774</c:v>
                </c:pt>
                <c:pt idx="434">
                  <c:v>3084381.44991774</c:v>
                </c:pt>
                <c:pt idx="435">
                  <c:v>3084381.44991774</c:v>
                </c:pt>
                <c:pt idx="436">
                  <c:v>3084381.44991774</c:v>
                </c:pt>
                <c:pt idx="437">
                  <c:v>3084381.44991774</c:v>
                </c:pt>
                <c:pt idx="438">
                  <c:v>3084381.44991774</c:v>
                </c:pt>
                <c:pt idx="439">
                  <c:v>3084381.44991774</c:v>
                </c:pt>
                <c:pt idx="440">
                  <c:v>3084381.44991774</c:v>
                </c:pt>
                <c:pt idx="441">
                  <c:v>3084381.44991774</c:v>
                </c:pt>
                <c:pt idx="442">
                  <c:v>3084381.44991774</c:v>
                </c:pt>
                <c:pt idx="443">
                  <c:v>3084381.44991774</c:v>
                </c:pt>
                <c:pt idx="444">
                  <c:v>3084381.44991774</c:v>
                </c:pt>
                <c:pt idx="445">
                  <c:v>3084381.44991774</c:v>
                </c:pt>
                <c:pt idx="446">
                  <c:v>3084381.44991774</c:v>
                </c:pt>
                <c:pt idx="447">
                  <c:v>3084381.44991774</c:v>
                </c:pt>
                <c:pt idx="448">
                  <c:v>3084381.44991774</c:v>
                </c:pt>
                <c:pt idx="449">
                  <c:v>3084381.44991774</c:v>
                </c:pt>
                <c:pt idx="450">
                  <c:v>3084381.44991774</c:v>
                </c:pt>
                <c:pt idx="451">
                  <c:v>3084381.44991774</c:v>
                </c:pt>
                <c:pt idx="452">
                  <c:v>3084381.44991774</c:v>
                </c:pt>
                <c:pt idx="453">
                  <c:v>3084381.44991774</c:v>
                </c:pt>
                <c:pt idx="454">
                  <c:v>3084381.44991774</c:v>
                </c:pt>
                <c:pt idx="455">
                  <c:v>3084381.44991774</c:v>
                </c:pt>
                <c:pt idx="456">
                  <c:v>3084381.44991774</c:v>
                </c:pt>
                <c:pt idx="457">
                  <c:v>3084381.44991774</c:v>
                </c:pt>
                <c:pt idx="458">
                  <c:v>3084381.44991774</c:v>
                </c:pt>
                <c:pt idx="459">
                  <c:v>3084381.44991774</c:v>
                </c:pt>
                <c:pt idx="460">
                  <c:v>3084381.44991774</c:v>
                </c:pt>
                <c:pt idx="461">
                  <c:v>3084381.44991774</c:v>
                </c:pt>
                <c:pt idx="462">
                  <c:v>3084381.44991774</c:v>
                </c:pt>
                <c:pt idx="463">
                  <c:v>3084381.44991774</c:v>
                </c:pt>
                <c:pt idx="464">
                  <c:v>3084381.44991774</c:v>
                </c:pt>
                <c:pt idx="465">
                  <c:v>3084381.44991774</c:v>
                </c:pt>
                <c:pt idx="466">
                  <c:v>3084381.44991774</c:v>
                </c:pt>
                <c:pt idx="467">
                  <c:v>3084381.44991774</c:v>
                </c:pt>
                <c:pt idx="468">
                  <c:v>3084381.44991774</c:v>
                </c:pt>
                <c:pt idx="469">
                  <c:v>3084381.44991774</c:v>
                </c:pt>
                <c:pt idx="470">
                  <c:v>3084381.44991774</c:v>
                </c:pt>
                <c:pt idx="471">
                  <c:v>3084381.44991774</c:v>
                </c:pt>
                <c:pt idx="472">
                  <c:v>3084381.44991774</c:v>
                </c:pt>
                <c:pt idx="473">
                  <c:v>3084381.44991774</c:v>
                </c:pt>
                <c:pt idx="474">
                  <c:v>3084381.44991774</c:v>
                </c:pt>
                <c:pt idx="475">
                  <c:v>3084381.44991774</c:v>
                </c:pt>
                <c:pt idx="476">
                  <c:v>3084381.44991774</c:v>
                </c:pt>
                <c:pt idx="477">
                  <c:v>3084381.44991774</c:v>
                </c:pt>
                <c:pt idx="478">
                  <c:v>3084381.44991774</c:v>
                </c:pt>
                <c:pt idx="479">
                  <c:v>3084381.44991774</c:v>
                </c:pt>
                <c:pt idx="480">
                  <c:v>3084381.44991774</c:v>
                </c:pt>
                <c:pt idx="481">
                  <c:v>3084381.44991774</c:v>
                </c:pt>
                <c:pt idx="482">
                  <c:v>3084381.44991774</c:v>
                </c:pt>
                <c:pt idx="483">
                  <c:v>3084381.44991774</c:v>
                </c:pt>
                <c:pt idx="484">
                  <c:v>3084381.44991774</c:v>
                </c:pt>
                <c:pt idx="485">
                  <c:v>3084381.44991774</c:v>
                </c:pt>
                <c:pt idx="486">
                  <c:v>3084381.44991774</c:v>
                </c:pt>
                <c:pt idx="487">
                  <c:v>3084381.44991774</c:v>
                </c:pt>
                <c:pt idx="488">
                  <c:v>3084381.44991774</c:v>
                </c:pt>
                <c:pt idx="489">
                  <c:v>3084381.44991774</c:v>
                </c:pt>
                <c:pt idx="490">
                  <c:v>3084381.44991774</c:v>
                </c:pt>
                <c:pt idx="491">
                  <c:v>3084381.44991774</c:v>
                </c:pt>
                <c:pt idx="492">
                  <c:v>3084381.44991774</c:v>
                </c:pt>
                <c:pt idx="493">
                  <c:v>3084381.44991774</c:v>
                </c:pt>
                <c:pt idx="494">
                  <c:v>3084381.44991774</c:v>
                </c:pt>
                <c:pt idx="495">
                  <c:v>3084381.44991774</c:v>
                </c:pt>
                <c:pt idx="496">
                  <c:v>3084381.44991774</c:v>
                </c:pt>
                <c:pt idx="497">
                  <c:v>3084381.44991774</c:v>
                </c:pt>
                <c:pt idx="498">
                  <c:v>3084381.44991774</c:v>
                </c:pt>
                <c:pt idx="499">
                  <c:v>3084381.44991774</c:v>
                </c:pt>
                <c:pt idx="500">
                  <c:v>3084381.44991774</c:v>
                </c:pt>
                <c:pt idx="501">
                  <c:v>3084381.44991774</c:v>
                </c:pt>
                <c:pt idx="502">
                  <c:v>3084381.44991774</c:v>
                </c:pt>
                <c:pt idx="503">
                  <c:v>3084381.44991774</c:v>
                </c:pt>
                <c:pt idx="504">
                  <c:v>3084381.44991774</c:v>
                </c:pt>
                <c:pt idx="505">
                  <c:v>3084381.44991774</c:v>
                </c:pt>
                <c:pt idx="506">
                  <c:v>3084381.44991774</c:v>
                </c:pt>
                <c:pt idx="507">
                  <c:v>3084381.44991774</c:v>
                </c:pt>
                <c:pt idx="508">
                  <c:v>3084381.44991774</c:v>
                </c:pt>
                <c:pt idx="509">
                  <c:v>3084381.44991774</c:v>
                </c:pt>
                <c:pt idx="510">
                  <c:v>3084381.44991774</c:v>
                </c:pt>
                <c:pt idx="511">
                  <c:v>3084381.44991774</c:v>
                </c:pt>
                <c:pt idx="512">
                  <c:v>3084381.44991774</c:v>
                </c:pt>
                <c:pt idx="513">
                  <c:v>3084381.44991774</c:v>
                </c:pt>
                <c:pt idx="514">
                  <c:v>3084381.44991774</c:v>
                </c:pt>
                <c:pt idx="515">
                  <c:v>3084381.44991774</c:v>
                </c:pt>
                <c:pt idx="516">
                  <c:v>3084381.44991774</c:v>
                </c:pt>
                <c:pt idx="517">
                  <c:v>3084381.44991774</c:v>
                </c:pt>
                <c:pt idx="518">
                  <c:v>3084381.44991774</c:v>
                </c:pt>
                <c:pt idx="519">
                  <c:v>3084381.44991774</c:v>
                </c:pt>
                <c:pt idx="520">
                  <c:v>3084381.44991774</c:v>
                </c:pt>
                <c:pt idx="521">
                  <c:v>3084381.44991774</c:v>
                </c:pt>
                <c:pt idx="522">
                  <c:v>3084381.44991774</c:v>
                </c:pt>
                <c:pt idx="523">
                  <c:v>3084381.44991774</c:v>
                </c:pt>
                <c:pt idx="524">
                  <c:v>3084381.44991774</c:v>
                </c:pt>
                <c:pt idx="525">
                  <c:v>3084381.44991774</c:v>
                </c:pt>
                <c:pt idx="526">
                  <c:v>3084381.44991774</c:v>
                </c:pt>
                <c:pt idx="527">
                  <c:v>3084381.44991774</c:v>
                </c:pt>
                <c:pt idx="528">
                  <c:v>3084381.44991774</c:v>
                </c:pt>
                <c:pt idx="529">
                  <c:v>3084381.44991774</c:v>
                </c:pt>
                <c:pt idx="530">
                  <c:v>3084381.44991774</c:v>
                </c:pt>
                <c:pt idx="531">
                  <c:v>3084381.44991774</c:v>
                </c:pt>
                <c:pt idx="532">
                  <c:v>3084381.44991774</c:v>
                </c:pt>
                <c:pt idx="533">
                  <c:v>3084381.44991774</c:v>
                </c:pt>
                <c:pt idx="534">
                  <c:v>3084381.44991774</c:v>
                </c:pt>
                <c:pt idx="535">
                  <c:v>3084381.44991774</c:v>
                </c:pt>
                <c:pt idx="536">
                  <c:v>3084381.44991774</c:v>
                </c:pt>
                <c:pt idx="537">
                  <c:v>3084381.44991774</c:v>
                </c:pt>
                <c:pt idx="538">
                  <c:v>3084381.44991774</c:v>
                </c:pt>
                <c:pt idx="539">
                  <c:v>3084381.44991774</c:v>
                </c:pt>
                <c:pt idx="540">
                  <c:v>3084381.44991774</c:v>
                </c:pt>
                <c:pt idx="541">
                  <c:v>3084381.44991774</c:v>
                </c:pt>
                <c:pt idx="542">
                  <c:v>3084381.44991774</c:v>
                </c:pt>
                <c:pt idx="543">
                  <c:v>3084381.44991774</c:v>
                </c:pt>
                <c:pt idx="544">
                  <c:v>3084381.44991774</c:v>
                </c:pt>
                <c:pt idx="545">
                  <c:v>3084381.44991774</c:v>
                </c:pt>
                <c:pt idx="546">
                  <c:v>3084381.44991774</c:v>
                </c:pt>
                <c:pt idx="547">
                  <c:v>3084381.44991774</c:v>
                </c:pt>
                <c:pt idx="548">
                  <c:v>3084381.44991774</c:v>
                </c:pt>
                <c:pt idx="549">
                  <c:v>3084381.44991774</c:v>
                </c:pt>
                <c:pt idx="550">
                  <c:v>3084381.44991774</c:v>
                </c:pt>
                <c:pt idx="551">
                  <c:v>3084381.44991774</c:v>
                </c:pt>
                <c:pt idx="552">
                  <c:v>3084381.44991774</c:v>
                </c:pt>
                <c:pt idx="553">
                  <c:v>3084381.44991774</c:v>
                </c:pt>
                <c:pt idx="554">
                  <c:v>3084381.44991774</c:v>
                </c:pt>
                <c:pt idx="555">
                  <c:v>3084381.44991774</c:v>
                </c:pt>
                <c:pt idx="556">
                  <c:v>3084381.44991774</c:v>
                </c:pt>
                <c:pt idx="557">
                  <c:v>3084381.44991774</c:v>
                </c:pt>
                <c:pt idx="558">
                  <c:v>3084381.44991774</c:v>
                </c:pt>
                <c:pt idx="559">
                  <c:v>3084381.44991774</c:v>
                </c:pt>
                <c:pt idx="560">
                  <c:v>3084381.44991774</c:v>
                </c:pt>
                <c:pt idx="561">
                  <c:v>3084381.44991774</c:v>
                </c:pt>
                <c:pt idx="562">
                  <c:v>3084381.44991774</c:v>
                </c:pt>
                <c:pt idx="563">
                  <c:v>3084381.44991774</c:v>
                </c:pt>
                <c:pt idx="564">
                  <c:v>3084381.44991774</c:v>
                </c:pt>
                <c:pt idx="565">
                  <c:v>3084381.44991774</c:v>
                </c:pt>
                <c:pt idx="566">
                  <c:v>3084381.44991774</c:v>
                </c:pt>
                <c:pt idx="567">
                  <c:v>3084381.44991774</c:v>
                </c:pt>
                <c:pt idx="568">
                  <c:v>3084381.44991774</c:v>
                </c:pt>
                <c:pt idx="569">
                  <c:v>3084381.44991774</c:v>
                </c:pt>
                <c:pt idx="570">
                  <c:v>3084381.44991774</c:v>
                </c:pt>
                <c:pt idx="571">
                  <c:v>3084381.44991774</c:v>
                </c:pt>
                <c:pt idx="572">
                  <c:v>3084381.44991774</c:v>
                </c:pt>
                <c:pt idx="573">
                  <c:v>3084381.44991774</c:v>
                </c:pt>
                <c:pt idx="574">
                  <c:v>3084381.44991774</c:v>
                </c:pt>
                <c:pt idx="575">
                  <c:v>3084381.44991774</c:v>
                </c:pt>
                <c:pt idx="576">
                  <c:v>3084381.44991774</c:v>
                </c:pt>
                <c:pt idx="577">
                  <c:v>3084381.44991774</c:v>
                </c:pt>
                <c:pt idx="578">
                  <c:v>3084381.44991774</c:v>
                </c:pt>
                <c:pt idx="579">
                  <c:v>3084381.44991774</c:v>
                </c:pt>
                <c:pt idx="580">
                  <c:v>3084381.44991774</c:v>
                </c:pt>
                <c:pt idx="581">
                  <c:v>3084381.44991774</c:v>
                </c:pt>
                <c:pt idx="582">
                  <c:v>3084381.44991774</c:v>
                </c:pt>
                <c:pt idx="583">
                  <c:v>3084381.44991774</c:v>
                </c:pt>
                <c:pt idx="584">
                  <c:v>3084381.44991774</c:v>
                </c:pt>
                <c:pt idx="585">
                  <c:v>3084381.44991774</c:v>
                </c:pt>
                <c:pt idx="586">
                  <c:v>3084381.44991774</c:v>
                </c:pt>
                <c:pt idx="587">
                  <c:v>3084381.44991774</c:v>
                </c:pt>
                <c:pt idx="588">
                  <c:v>3084381.44991774</c:v>
                </c:pt>
                <c:pt idx="589">
                  <c:v>3084381.44991774</c:v>
                </c:pt>
                <c:pt idx="590">
                  <c:v>3084381.44991774</c:v>
                </c:pt>
                <c:pt idx="591">
                  <c:v>3084381.44991774</c:v>
                </c:pt>
                <c:pt idx="592">
                  <c:v>3084381.44991774</c:v>
                </c:pt>
                <c:pt idx="593">
                  <c:v>3084381.44991774</c:v>
                </c:pt>
                <c:pt idx="594">
                  <c:v>3084381.44991774</c:v>
                </c:pt>
                <c:pt idx="595">
                  <c:v>3084381.44991774</c:v>
                </c:pt>
                <c:pt idx="596">
                  <c:v>3084381.44991774</c:v>
                </c:pt>
                <c:pt idx="597">
                  <c:v>3084381.44991774</c:v>
                </c:pt>
                <c:pt idx="598">
                  <c:v>3084381.44991774</c:v>
                </c:pt>
                <c:pt idx="599">
                  <c:v>3084381.44991774</c:v>
                </c:pt>
                <c:pt idx="600">
                  <c:v>3084381.44991774</c:v>
                </c:pt>
                <c:pt idx="601">
                  <c:v>3084381.44991774</c:v>
                </c:pt>
                <c:pt idx="602">
                  <c:v>3084381.44991774</c:v>
                </c:pt>
                <c:pt idx="603">
                  <c:v>3084381.44991774</c:v>
                </c:pt>
                <c:pt idx="604">
                  <c:v>3084381.44991774</c:v>
                </c:pt>
                <c:pt idx="605">
                  <c:v>3084381.44991774</c:v>
                </c:pt>
                <c:pt idx="606">
                  <c:v>3084381.44991774</c:v>
                </c:pt>
                <c:pt idx="607">
                  <c:v>3084381.44991774</c:v>
                </c:pt>
                <c:pt idx="608">
                  <c:v>3084381.44991774</c:v>
                </c:pt>
                <c:pt idx="609">
                  <c:v>3084381.44991774</c:v>
                </c:pt>
                <c:pt idx="610">
                  <c:v>3084381.44991774</c:v>
                </c:pt>
                <c:pt idx="611">
                  <c:v>3084381.44991774</c:v>
                </c:pt>
                <c:pt idx="612">
                  <c:v>3084381.44991774</c:v>
                </c:pt>
                <c:pt idx="613">
                  <c:v>3084381.44991774</c:v>
                </c:pt>
                <c:pt idx="614">
                  <c:v>3084381.44991774</c:v>
                </c:pt>
                <c:pt idx="615">
                  <c:v>3084381.44991774</c:v>
                </c:pt>
                <c:pt idx="616">
                  <c:v>3084381.44991774</c:v>
                </c:pt>
                <c:pt idx="617">
                  <c:v>3084381.44991774</c:v>
                </c:pt>
                <c:pt idx="618">
                  <c:v>3084381.44991774</c:v>
                </c:pt>
                <c:pt idx="619">
                  <c:v>3084381.44991774</c:v>
                </c:pt>
                <c:pt idx="620">
                  <c:v>3084381.44991774</c:v>
                </c:pt>
                <c:pt idx="621">
                  <c:v>3084381.44991774</c:v>
                </c:pt>
                <c:pt idx="622">
                  <c:v>3084381.44991774</c:v>
                </c:pt>
                <c:pt idx="623">
                  <c:v>3084381.44991774</c:v>
                </c:pt>
                <c:pt idx="624">
                  <c:v>3084381.44991774</c:v>
                </c:pt>
                <c:pt idx="625">
                  <c:v>3084381.44991774</c:v>
                </c:pt>
                <c:pt idx="626">
                  <c:v>3084381.44991774</c:v>
                </c:pt>
                <c:pt idx="627">
                  <c:v>3084381.44991774</c:v>
                </c:pt>
                <c:pt idx="628">
                  <c:v>3084381.44991774</c:v>
                </c:pt>
                <c:pt idx="629">
                  <c:v>3084381.44991774</c:v>
                </c:pt>
                <c:pt idx="630">
                  <c:v>3084381.44991774</c:v>
                </c:pt>
                <c:pt idx="631">
                  <c:v>3084381.44991774</c:v>
                </c:pt>
                <c:pt idx="632">
                  <c:v>3084381.44991774</c:v>
                </c:pt>
                <c:pt idx="633">
                  <c:v>3084381.44991774</c:v>
                </c:pt>
                <c:pt idx="634">
                  <c:v>3084381.44991774</c:v>
                </c:pt>
                <c:pt idx="635">
                  <c:v>3084381.44991774</c:v>
                </c:pt>
                <c:pt idx="636">
                  <c:v>3084381.44991774</c:v>
                </c:pt>
                <c:pt idx="637">
                  <c:v>3084381.44991774</c:v>
                </c:pt>
                <c:pt idx="638">
                  <c:v>3084381.44991774</c:v>
                </c:pt>
                <c:pt idx="639">
                  <c:v>3084381.44991774</c:v>
                </c:pt>
                <c:pt idx="640">
                  <c:v>3084381.44991774</c:v>
                </c:pt>
                <c:pt idx="641">
                  <c:v>3084381.44991774</c:v>
                </c:pt>
                <c:pt idx="642">
                  <c:v>3084381.44991774</c:v>
                </c:pt>
                <c:pt idx="643">
                  <c:v>3084381.44991774</c:v>
                </c:pt>
                <c:pt idx="644">
                  <c:v>3084381.44991774</c:v>
                </c:pt>
                <c:pt idx="645">
                  <c:v>3084381.44991774</c:v>
                </c:pt>
                <c:pt idx="646">
                  <c:v>3084381.44991774</c:v>
                </c:pt>
                <c:pt idx="647">
                  <c:v>3084381.44991774</c:v>
                </c:pt>
                <c:pt idx="648">
                  <c:v>3084381.44991774</c:v>
                </c:pt>
                <c:pt idx="649">
                  <c:v>3084381.44991774</c:v>
                </c:pt>
                <c:pt idx="650">
                  <c:v>3084381.44991774</c:v>
                </c:pt>
                <c:pt idx="651">
                  <c:v>3084381.44991774</c:v>
                </c:pt>
                <c:pt idx="652">
                  <c:v>3084381.44991774</c:v>
                </c:pt>
                <c:pt idx="653">
                  <c:v>3084381.44991774</c:v>
                </c:pt>
                <c:pt idx="654">
                  <c:v>3084381.44991774</c:v>
                </c:pt>
                <c:pt idx="655">
                  <c:v>3084381.44991774</c:v>
                </c:pt>
                <c:pt idx="656">
                  <c:v>3084381.44991774</c:v>
                </c:pt>
                <c:pt idx="657">
                  <c:v>3084381.44991774</c:v>
                </c:pt>
                <c:pt idx="658">
                  <c:v>3084381.44991774</c:v>
                </c:pt>
                <c:pt idx="659">
                  <c:v>3084381.44991774</c:v>
                </c:pt>
                <c:pt idx="660">
                  <c:v>3084381.44991774</c:v>
                </c:pt>
                <c:pt idx="661">
                  <c:v>3084381.44991774</c:v>
                </c:pt>
                <c:pt idx="662">
                  <c:v>3084381.44991774</c:v>
                </c:pt>
                <c:pt idx="663">
                  <c:v>3084381.44991774</c:v>
                </c:pt>
                <c:pt idx="664">
                  <c:v>3084381.44991774</c:v>
                </c:pt>
                <c:pt idx="665">
                  <c:v>3084381.44991774</c:v>
                </c:pt>
                <c:pt idx="666">
                  <c:v>3084381.44991774</c:v>
                </c:pt>
                <c:pt idx="667">
                  <c:v>3084381.44991774</c:v>
                </c:pt>
                <c:pt idx="668">
                  <c:v>3084381.44991774</c:v>
                </c:pt>
                <c:pt idx="669">
                  <c:v>3084381.44991774</c:v>
                </c:pt>
                <c:pt idx="670">
                  <c:v>3084381.44991774</c:v>
                </c:pt>
                <c:pt idx="671">
                  <c:v>3084381.44991774</c:v>
                </c:pt>
                <c:pt idx="672">
                  <c:v>3084381.44991774</c:v>
                </c:pt>
                <c:pt idx="673">
                  <c:v>3084381.44991774</c:v>
                </c:pt>
                <c:pt idx="674">
                  <c:v>3084381.44991774</c:v>
                </c:pt>
                <c:pt idx="675">
                  <c:v>3084381.44991774</c:v>
                </c:pt>
                <c:pt idx="676">
                  <c:v>3084381.44991774</c:v>
                </c:pt>
                <c:pt idx="677">
                  <c:v>3084381.44991774</c:v>
                </c:pt>
                <c:pt idx="678">
                  <c:v>3084381.44991774</c:v>
                </c:pt>
                <c:pt idx="679">
                  <c:v>3084381.44991774</c:v>
                </c:pt>
                <c:pt idx="680">
                  <c:v>3084381.44991774</c:v>
                </c:pt>
                <c:pt idx="681">
                  <c:v>3084381.44991774</c:v>
                </c:pt>
                <c:pt idx="682">
                  <c:v>3084381.44991774</c:v>
                </c:pt>
                <c:pt idx="683">
                  <c:v>3084381.44991774</c:v>
                </c:pt>
                <c:pt idx="684">
                  <c:v>3084381.44991774</c:v>
                </c:pt>
                <c:pt idx="685">
                  <c:v>3084381.44991774</c:v>
                </c:pt>
                <c:pt idx="686">
                  <c:v>3084381.44991774</c:v>
                </c:pt>
                <c:pt idx="687">
                  <c:v>3084381.44991774</c:v>
                </c:pt>
                <c:pt idx="688">
                  <c:v>3084381.44991774</c:v>
                </c:pt>
                <c:pt idx="689">
                  <c:v>3084381.44991774</c:v>
                </c:pt>
                <c:pt idx="690">
                  <c:v>3084381.44991774</c:v>
                </c:pt>
                <c:pt idx="691">
                  <c:v>3084381.44991774</c:v>
                </c:pt>
                <c:pt idx="692">
                  <c:v>3084381.44991774</c:v>
                </c:pt>
                <c:pt idx="693">
                  <c:v>3084381.44991774</c:v>
                </c:pt>
                <c:pt idx="694">
                  <c:v>3084381.44991774</c:v>
                </c:pt>
                <c:pt idx="695">
                  <c:v>3084381.44991774</c:v>
                </c:pt>
                <c:pt idx="696">
                  <c:v>3084381.44991774</c:v>
                </c:pt>
                <c:pt idx="697">
                  <c:v>3084381.44991774</c:v>
                </c:pt>
                <c:pt idx="698">
                  <c:v>3084381.44991774</c:v>
                </c:pt>
                <c:pt idx="699">
                  <c:v>3084381.44991774</c:v>
                </c:pt>
                <c:pt idx="700">
                  <c:v>3084381.44991774</c:v>
                </c:pt>
                <c:pt idx="701">
                  <c:v>3084381.44991774</c:v>
                </c:pt>
                <c:pt idx="702">
                  <c:v>3084381.44991774</c:v>
                </c:pt>
                <c:pt idx="703">
                  <c:v>3084381.44991774</c:v>
                </c:pt>
                <c:pt idx="704">
                  <c:v>3084381.44991774</c:v>
                </c:pt>
                <c:pt idx="705">
                  <c:v>3084381.44991774</c:v>
                </c:pt>
                <c:pt idx="706">
                  <c:v>3084381.44991774</c:v>
                </c:pt>
                <c:pt idx="707">
                  <c:v>3084381.44991774</c:v>
                </c:pt>
                <c:pt idx="708">
                  <c:v>3084381.44991774</c:v>
                </c:pt>
                <c:pt idx="709">
                  <c:v>3084381.44991774</c:v>
                </c:pt>
                <c:pt idx="710">
                  <c:v>3084381.44991774</c:v>
                </c:pt>
                <c:pt idx="711">
                  <c:v>3084381.44991774</c:v>
                </c:pt>
                <c:pt idx="712">
                  <c:v>3084381.44991774</c:v>
                </c:pt>
                <c:pt idx="713">
                  <c:v>3084381.44991774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Main!$F$2:$F$715</c:f>
              <c:numCache>
                <c:formatCode>General</c:formatCode>
                <c:ptCount val="714"/>
                <c:pt idx="0">
                  <c:v>681003.797086422</c:v>
                </c:pt>
                <c:pt idx="1">
                  <c:v>6810037.97086422</c:v>
                </c:pt>
                <c:pt idx="2">
                  <c:v>6378264.08363331</c:v>
                </c:pt>
                <c:pt idx="3">
                  <c:v>6024623.36706167</c:v>
                </c:pt>
                <c:pt idx="4">
                  <c:v>5926515.66558724</c:v>
                </c:pt>
                <c:pt idx="5">
                  <c:v>5746291.62767227</c:v>
                </c:pt>
                <c:pt idx="6">
                  <c:v>5654491.13449235</c:v>
                </c:pt>
                <c:pt idx="7">
                  <c:v>5479515.29931265</c:v>
                </c:pt>
                <c:pt idx="8">
                  <c:v>5390150.99242001</c:v>
                </c:pt>
                <c:pt idx="9">
                  <c:v>5217403.34040524</c:v>
                </c:pt>
                <c:pt idx="10">
                  <c:v>5129238.17561843</c:v>
                </c:pt>
                <c:pt idx="11">
                  <c:v>4957592.31988011</c:v>
                </c:pt>
                <c:pt idx="12">
                  <c:v>4870038.38587933</c:v>
                </c:pt>
                <c:pt idx="13">
                  <c:v>4698888.12591996</c:v>
                </c:pt>
                <c:pt idx="14">
                  <c:v>4611571.08826555</c:v>
                </c:pt>
                <c:pt idx="15">
                  <c:v>4440471.65430873</c:v>
                </c:pt>
                <c:pt idx="16">
                  <c:v>4353073.08636463</c:v>
                </c:pt>
                <c:pt idx="17">
                  <c:v>4181585.24988667</c:v>
                </c:pt>
                <c:pt idx="18">
                  <c:v>4093756.83756927</c:v>
                </c:pt>
                <c:pt idx="19">
                  <c:v>3921339.46004057</c:v>
                </c:pt>
                <c:pt idx="20">
                  <c:v>3832638.87092598</c:v>
                </c:pt>
                <c:pt idx="21">
                  <c:v>3658547.15706912</c:v>
                </c:pt>
                <c:pt idx="22">
                  <c:v>3405018.98543211</c:v>
                </c:pt>
                <c:pt idx="23">
                  <c:v>3043552.45505705</c:v>
                </c:pt>
                <c:pt idx="24">
                  <c:v>2879986.75480499</c:v>
                </c:pt>
                <c:pt idx="25">
                  <c:v>2750971.0780601</c:v>
                </c:pt>
                <c:pt idx="26">
                  <c:v>2731395.88429843</c:v>
                </c:pt>
                <c:pt idx="27">
                  <c:v>2732123.33667196</c:v>
                </c:pt>
                <c:pt idx="28">
                  <c:v>2670292.51018869</c:v>
                </c:pt>
                <c:pt idx="29">
                  <c:v>2670102.92682383</c:v>
                </c:pt>
                <c:pt idx="30">
                  <c:v>2614115.26389733</c:v>
                </c:pt>
                <c:pt idx="31">
                  <c:v>2613264.52122133</c:v>
                </c:pt>
                <c:pt idx="32">
                  <c:v>2553164.51660597</c:v>
                </c:pt>
                <c:pt idx="33">
                  <c:v>2551823.93412859</c:v>
                </c:pt>
                <c:pt idx="34">
                  <c:v>2488258.74089075</c:v>
                </c:pt>
                <c:pt idx="35">
                  <c:v>2486536.79997431</c:v>
                </c:pt>
                <c:pt idx="36">
                  <c:v>2420155.51081824</c:v>
                </c:pt>
                <c:pt idx="37">
                  <c:v>2418132.52412913</c:v>
                </c:pt>
                <c:pt idx="38">
                  <c:v>2349552.273787</c:v>
                </c:pt>
                <c:pt idx="39">
                  <c:v>2347288.20436923</c:v>
                </c:pt>
                <c:pt idx="40">
                  <c:v>2277035.70938949</c:v>
                </c:pt>
                <c:pt idx="41">
                  <c:v>2274542.50132025</c:v>
                </c:pt>
                <c:pt idx="42">
                  <c:v>2203070.39330425</c:v>
                </c:pt>
                <c:pt idx="43">
                  <c:v>2207663.45681256</c:v>
                </c:pt>
                <c:pt idx="44">
                  <c:v>2072657.55024973</c:v>
                </c:pt>
                <c:pt idx="45">
                  <c:v>1939998.99542543</c:v>
                </c:pt>
                <c:pt idx="46">
                  <c:v>1856005.25847576</c:v>
                </c:pt>
                <c:pt idx="47">
                  <c:v>1795005.83530048</c:v>
                </c:pt>
                <c:pt idx="48">
                  <c:v>1718281.94513282</c:v>
                </c:pt>
                <c:pt idx="49">
                  <c:v>1669270.4626329</c:v>
                </c:pt>
                <c:pt idx="50">
                  <c:v>1640268.22414458</c:v>
                </c:pt>
                <c:pt idx="51">
                  <c:v>1613695.86226862</c:v>
                </c:pt>
                <c:pt idx="52">
                  <c:v>1619413.81480124</c:v>
                </c:pt>
                <c:pt idx="53">
                  <c:v>1603729.4132196</c:v>
                </c:pt>
                <c:pt idx="54">
                  <c:v>1604831.97161091</c:v>
                </c:pt>
                <c:pt idx="55">
                  <c:v>1569371.86761478</c:v>
                </c:pt>
                <c:pt idx="56">
                  <c:v>1570728.80713782</c:v>
                </c:pt>
                <c:pt idx="57">
                  <c:v>1541064.29957569</c:v>
                </c:pt>
                <c:pt idx="58">
                  <c:v>1542481.96422746</c:v>
                </c:pt>
                <c:pt idx="59">
                  <c:v>1509937.57775239</c:v>
                </c:pt>
                <c:pt idx="60">
                  <c:v>1511283.57664726</c:v>
                </c:pt>
                <c:pt idx="61">
                  <c:v>1477033.89026047</c:v>
                </c:pt>
                <c:pt idx="62">
                  <c:v>1478223.53902154</c:v>
                </c:pt>
                <c:pt idx="63">
                  <c:v>1443311.08419164</c:v>
                </c:pt>
                <c:pt idx="64">
                  <c:v>1444298.63114093</c:v>
                </c:pt>
                <c:pt idx="65">
                  <c:v>1409637.51324752</c:v>
                </c:pt>
                <c:pt idx="66">
                  <c:v>1376857.23225701</c:v>
                </c:pt>
                <c:pt idx="67">
                  <c:v>1366578.60411433</c:v>
                </c:pt>
                <c:pt idx="68">
                  <c:v>1361327.75877449</c:v>
                </c:pt>
                <c:pt idx="69">
                  <c:v>1303861.85969657</c:v>
                </c:pt>
                <c:pt idx="70">
                  <c:v>1260960.54842691</c:v>
                </c:pt>
                <c:pt idx="71">
                  <c:v>1226958.23185967</c:v>
                </c:pt>
                <c:pt idx="72">
                  <c:v>1206379.26915409</c:v>
                </c:pt>
                <c:pt idx="73">
                  <c:v>1185078.89929472</c:v>
                </c:pt>
                <c:pt idx="74">
                  <c:v>1173407.00316649</c:v>
                </c:pt>
                <c:pt idx="75">
                  <c:v>1175777.60557013</c:v>
                </c:pt>
                <c:pt idx="76">
                  <c:v>1165500.19492627</c:v>
                </c:pt>
                <c:pt idx="77">
                  <c:v>1168078.59290554</c:v>
                </c:pt>
                <c:pt idx="78">
                  <c:v>1140828.31852162</c:v>
                </c:pt>
                <c:pt idx="79">
                  <c:v>1120881.66521452</c:v>
                </c:pt>
                <c:pt idx="80">
                  <c:v>1116520.3128943</c:v>
                </c:pt>
                <c:pt idx="81">
                  <c:v>1118710.64569862</c:v>
                </c:pt>
                <c:pt idx="82">
                  <c:v>1093922.35903791</c:v>
                </c:pt>
                <c:pt idx="83">
                  <c:v>1071503.2615322</c:v>
                </c:pt>
                <c:pt idx="84">
                  <c:v>1065416.9788486</c:v>
                </c:pt>
                <c:pt idx="85">
                  <c:v>1067129.04542818</c:v>
                </c:pt>
                <c:pt idx="86">
                  <c:v>1043582.14906505</c:v>
                </c:pt>
                <c:pt idx="87">
                  <c:v>1023316.00212006</c:v>
                </c:pt>
                <c:pt idx="88">
                  <c:v>1005284.05375728</c:v>
                </c:pt>
                <c:pt idx="89">
                  <c:v>1001209.56848444</c:v>
                </c:pt>
                <c:pt idx="90">
                  <c:v>1000003.70811746</c:v>
                </c:pt>
                <c:pt idx="91">
                  <c:v>971239.729125024</c:v>
                </c:pt>
                <c:pt idx="92">
                  <c:v>949021.171316629</c:v>
                </c:pt>
                <c:pt idx="93">
                  <c:v>928440.104821714</c:v>
                </c:pt>
                <c:pt idx="94">
                  <c:v>914666.90510457</c:v>
                </c:pt>
                <c:pt idx="95">
                  <c:v>899907.599051905</c:v>
                </c:pt>
                <c:pt idx="96">
                  <c:v>891975.488899923</c:v>
                </c:pt>
                <c:pt idx="97">
                  <c:v>892046.893995518</c:v>
                </c:pt>
                <c:pt idx="98">
                  <c:v>884591.348584971</c:v>
                </c:pt>
                <c:pt idx="99">
                  <c:v>884238.706396439</c:v>
                </c:pt>
                <c:pt idx="100">
                  <c:v>866555.051644092</c:v>
                </c:pt>
                <c:pt idx="101">
                  <c:v>851875.890548365</c:v>
                </c:pt>
                <c:pt idx="102">
                  <c:v>842145.622790527</c:v>
                </c:pt>
                <c:pt idx="103">
                  <c:v>839947.889631615</c:v>
                </c:pt>
                <c:pt idx="104">
                  <c:v>839612.740123707</c:v>
                </c:pt>
                <c:pt idx="105">
                  <c:v>823887.109670153</c:v>
                </c:pt>
                <c:pt idx="106">
                  <c:v>811841.487097222</c:v>
                </c:pt>
                <c:pt idx="107">
                  <c:v>807866.207565163</c:v>
                </c:pt>
                <c:pt idx="108">
                  <c:v>807387.669888611</c:v>
                </c:pt>
                <c:pt idx="109">
                  <c:v>791670.181150964</c:v>
                </c:pt>
                <c:pt idx="110">
                  <c:v>782625.720128902</c:v>
                </c:pt>
                <c:pt idx="111">
                  <c:v>773473.917728638</c:v>
                </c:pt>
                <c:pt idx="112">
                  <c:v>763569.293488131</c:v>
                </c:pt>
                <c:pt idx="113">
                  <c:v>752307.256274282</c:v>
                </c:pt>
                <c:pt idx="114">
                  <c:v>738638.896390807</c:v>
                </c:pt>
                <c:pt idx="115">
                  <c:v>725306.410712713</c:v>
                </c:pt>
                <c:pt idx="116">
                  <c:v>716378.861101687</c:v>
                </c:pt>
                <c:pt idx="117">
                  <c:v>706725.878500522</c:v>
                </c:pt>
                <c:pt idx="118">
                  <c:v>701358.461239337</c:v>
                </c:pt>
                <c:pt idx="119">
                  <c:v>701489.499856979</c:v>
                </c:pt>
                <c:pt idx="120">
                  <c:v>697260.801473256</c:v>
                </c:pt>
                <c:pt idx="121">
                  <c:v>697448.05955439</c:v>
                </c:pt>
                <c:pt idx="122">
                  <c:v>686863.319772003</c:v>
                </c:pt>
                <c:pt idx="123">
                  <c:v>678016.266733664</c:v>
                </c:pt>
                <c:pt idx="124">
                  <c:v>672979.924373548</c:v>
                </c:pt>
                <c:pt idx="125">
                  <c:v>673309.840283796</c:v>
                </c:pt>
                <c:pt idx="126">
                  <c:v>667776.588151301</c:v>
                </c:pt>
                <c:pt idx="127">
                  <c:v>667972.018458011</c:v>
                </c:pt>
                <c:pt idx="128">
                  <c:v>657065.466880517</c:v>
                </c:pt>
                <c:pt idx="129">
                  <c:v>650986.634985431</c:v>
                </c:pt>
                <c:pt idx="130">
                  <c:v>648264.276977594</c:v>
                </c:pt>
                <c:pt idx="131">
                  <c:v>648492.37679461</c:v>
                </c:pt>
                <c:pt idx="132">
                  <c:v>638140.003965348</c:v>
                </c:pt>
                <c:pt idx="133">
                  <c:v>632533.297034683</c:v>
                </c:pt>
                <c:pt idx="134">
                  <c:v>626266.880403414</c:v>
                </c:pt>
                <c:pt idx="135">
                  <c:v>617050.426502186</c:v>
                </c:pt>
                <c:pt idx="136">
                  <c:v>609719.602536902</c:v>
                </c:pt>
                <c:pt idx="137">
                  <c:v>601840.264113902</c:v>
                </c:pt>
                <c:pt idx="138">
                  <c:v>596410.50309833</c:v>
                </c:pt>
                <c:pt idx="139">
                  <c:v>590592.070281883</c:v>
                </c:pt>
                <c:pt idx="140">
                  <c:v>587510.972238397</c:v>
                </c:pt>
                <c:pt idx="141">
                  <c:v>587683.782202588</c:v>
                </c:pt>
                <c:pt idx="142">
                  <c:v>584305.705209176</c:v>
                </c:pt>
                <c:pt idx="143">
                  <c:v>584575.747758893</c:v>
                </c:pt>
                <c:pt idx="144">
                  <c:v>576664.170700043</c:v>
                </c:pt>
                <c:pt idx="145">
                  <c:v>569866.323128687</c:v>
                </c:pt>
                <c:pt idx="146">
                  <c:v>565762.537430795</c:v>
                </c:pt>
                <c:pt idx="147">
                  <c:v>566201.707890024</c:v>
                </c:pt>
                <c:pt idx="148">
                  <c:v>564470.122198996</c:v>
                </c:pt>
                <c:pt idx="149">
                  <c:v>564405.057878316</c:v>
                </c:pt>
                <c:pt idx="150">
                  <c:v>556383.395388151</c:v>
                </c:pt>
                <c:pt idx="151">
                  <c:v>553792.934643854</c:v>
                </c:pt>
                <c:pt idx="152">
                  <c:v>554135.784756194</c:v>
                </c:pt>
                <c:pt idx="153">
                  <c:v>552848.2374084</c:v>
                </c:pt>
                <c:pt idx="154">
                  <c:v>552700.87289519</c:v>
                </c:pt>
                <c:pt idx="155">
                  <c:v>545864.293625652</c:v>
                </c:pt>
                <c:pt idx="156">
                  <c:v>542350.913107663</c:v>
                </c:pt>
                <c:pt idx="157">
                  <c:v>539940.729398305</c:v>
                </c:pt>
                <c:pt idx="158">
                  <c:v>533568.313975086</c:v>
                </c:pt>
                <c:pt idx="159">
                  <c:v>527057.07563655</c:v>
                </c:pt>
                <c:pt idx="160">
                  <c:v>522651.322298786</c:v>
                </c:pt>
                <c:pt idx="161">
                  <c:v>517635.819333335</c:v>
                </c:pt>
                <c:pt idx="162">
                  <c:v>514864.554520999</c:v>
                </c:pt>
                <c:pt idx="163">
                  <c:v>514471.684346442</c:v>
                </c:pt>
                <c:pt idx="164">
                  <c:v>512973.550079992</c:v>
                </c:pt>
                <c:pt idx="165">
                  <c:v>512695.064376565</c:v>
                </c:pt>
                <c:pt idx="166">
                  <c:v>508775.894888865</c:v>
                </c:pt>
                <c:pt idx="167">
                  <c:v>505715.039048556</c:v>
                </c:pt>
                <c:pt idx="168">
                  <c:v>504332.801908856</c:v>
                </c:pt>
                <c:pt idx="169">
                  <c:v>504507.414349591</c:v>
                </c:pt>
                <c:pt idx="170">
                  <c:v>502621.059589843</c:v>
                </c:pt>
                <c:pt idx="171">
                  <c:v>502486.503537139</c:v>
                </c:pt>
                <c:pt idx="172">
                  <c:v>499110.527473096</c:v>
                </c:pt>
                <c:pt idx="173">
                  <c:v>496444.959918626</c:v>
                </c:pt>
                <c:pt idx="174">
                  <c:v>496844.405641658</c:v>
                </c:pt>
                <c:pt idx="175">
                  <c:v>496384.402881443</c:v>
                </c:pt>
                <c:pt idx="176">
                  <c:v>496388.819346461</c:v>
                </c:pt>
                <c:pt idx="177">
                  <c:v>491616.693188083</c:v>
                </c:pt>
                <c:pt idx="178">
                  <c:v>488955.342354645</c:v>
                </c:pt>
                <c:pt idx="179">
                  <c:v>487195.562164235</c:v>
                </c:pt>
                <c:pt idx="180">
                  <c:v>484274.940689371</c:v>
                </c:pt>
                <c:pt idx="181">
                  <c:v>484198.566634065</c:v>
                </c:pt>
                <c:pt idx="182">
                  <c:v>483009.564552044</c:v>
                </c:pt>
                <c:pt idx="183">
                  <c:v>483480.245253613</c:v>
                </c:pt>
                <c:pt idx="184">
                  <c:v>484321.253917696</c:v>
                </c:pt>
                <c:pt idx="185">
                  <c:v>483579.717877957</c:v>
                </c:pt>
                <c:pt idx="186">
                  <c:v>483996.752897708</c:v>
                </c:pt>
                <c:pt idx="187">
                  <c:v>483118.691495162</c:v>
                </c:pt>
                <c:pt idx="188">
                  <c:v>483256.834141925</c:v>
                </c:pt>
                <c:pt idx="189">
                  <c:v>481527.915773032</c:v>
                </c:pt>
                <c:pt idx="190">
                  <c:v>480339.565976512</c:v>
                </c:pt>
                <c:pt idx="191">
                  <c:v>480958.507848732</c:v>
                </c:pt>
                <c:pt idx="192">
                  <c:v>480826.397047895</c:v>
                </c:pt>
                <c:pt idx="193">
                  <c:v>481118.444470742</c:v>
                </c:pt>
                <c:pt idx="194">
                  <c:v>479336.697303452</c:v>
                </c:pt>
                <c:pt idx="195">
                  <c:v>480190.10251837</c:v>
                </c:pt>
                <c:pt idx="196">
                  <c:v>480588.955712207</c:v>
                </c:pt>
                <c:pt idx="197">
                  <c:v>480702.369198067</c:v>
                </c:pt>
                <c:pt idx="198">
                  <c:v>480452.516342574</c:v>
                </c:pt>
                <c:pt idx="199">
                  <c:v>480385.258901991</c:v>
                </c:pt>
                <c:pt idx="200">
                  <c:v>482715.386103327</c:v>
                </c:pt>
                <c:pt idx="201">
                  <c:v>477303.004686923</c:v>
                </c:pt>
                <c:pt idx="202">
                  <c:v>477434.187532184</c:v>
                </c:pt>
                <c:pt idx="203">
                  <c:v>480135.718821273</c:v>
                </c:pt>
                <c:pt idx="204">
                  <c:v>480162.574751466</c:v>
                </c:pt>
                <c:pt idx="205">
                  <c:v>479468.84428518</c:v>
                </c:pt>
                <c:pt idx="206">
                  <c:v>480453.508529907</c:v>
                </c:pt>
                <c:pt idx="207">
                  <c:v>479939.788516818</c:v>
                </c:pt>
                <c:pt idx="208">
                  <c:v>480400.595002276</c:v>
                </c:pt>
                <c:pt idx="209">
                  <c:v>480093.346560013</c:v>
                </c:pt>
                <c:pt idx="210">
                  <c:v>480472.831831186</c:v>
                </c:pt>
                <c:pt idx="211">
                  <c:v>480839.775426937</c:v>
                </c:pt>
                <c:pt idx="212">
                  <c:v>481401.536192965</c:v>
                </c:pt>
                <c:pt idx="213">
                  <c:v>481560.067935579</c:v>
                </c:pt>
                <c:pt idx="214">
                  <c:v>477355.767494713</c:v>
                </c:pt>
                <c:pt idx="215">
                  <c:v>480020.254468215</c:v>
                </c:pt>
                <c:pt idx="216">
                  <c:v>479766.967062137</c:v>
                </c:pt>
                <c:pt idx="217">
                  <c:v>479615.402718909</c:v>
                </c:pt>
                <c:pt idx="218">
                  <c:v>480592.965914462</c:v>
                </c:pt>
                <c:pt idx="219">
                  <c:v>480068.01809375</c:v>
                </c:pt>
                <c:pt idx="220">
                  <c:v>480221.889033902</c:v>
                </c:pt>
                <c:pt idx="221">
                  <c:v>481509.866899793</c:v>
                </c:pt>
                <c:pt idx="222">
                  <c:v>480577.311545753</c:v>
                </c:pt>
                <c:pt idx="223">
                  <c:v>479456.586024456</c:v>
                </c:pt>
                <c:pt idx="224">
                  <c:v>479521.84336702</c:v>
                </c:pt>
                <c:pt idx="225">
                  <c:v>479491.438108335</c:v>
                </c:pt>
                <c:pt idx="226">
                  <c:v>477920.767217286</c:v>
                </c:pt>
                <c:pt idx="227">
                  <c:v>479520.864468901</c:v>
                </c:pt>
                <c:pt idx="228">
                  <c:v>479292.556337447</c:v>
                </c:pt>
                <c:pt idx="229">
                  <c:v>480316.463262088</c:v>
                </c:pt>
                <c:pt idx="230">
                  <c:v>477653.844794358</c:v>
                </c:pt>
                <c:pt idx="231">
                  <c:v>479219.502015767</c:v>
                </c:pt>
                <c:pt idx="232">
                  <c:v>479824.920738752</c:v>
                </c:pt>
                <c:pt idx="233">
                  <c:v>479531.127013538</c:v>
                </c:pt>
                <c:pt idx="234">
                  <c:v>478382.089808172</c:v>
                </c:pt>
                <c:pt idx="235">
                  <c:v>479601.16772507</c:v>
                </c:pt>
                <c:pt idx="236">
                  <c:v>480438.906986776</c:v>
                </c:pt>
                <c:pt idx="237">
                  <c:v>480645.851585295</c:v>
                </c:pt>
                <c:pt idx="238">
                  <c:v>480176.753495995</c:v>
                </c:pt>
                <c:pt idx="239">
                  <c:v>479548.863710462</c:v>
                </c:pt>
                <c:pt idx="240">
                  <c:v>479281.551786952</c:v>
                </c:pt>
                <c:pt idx="241">
                  <c:v>479823.775118058</c:v>
                </c:pt>
                <c:pt idx="242">
                  <c:v>480669.837161355</c:v>
                </c:pt>
                <c:pt idx="243">
                  <c:v>480812.281466341</c:v>
                </c:pt>
                <c:pt idx="244">
                  <c:v>481030.574993919</c:v>
                </c:pt>
                <c:pt idx="245">
                  <c:v>480396.196771653</c:v>
                </c:pt>
                <c:pt idx="246">
                  <c:v>480559.481752626</c:v>
                </c:pt>
                <c:pt idx="247">
                  <c:v>481469.924439654</c:v>
                </c:pt>
                <c:pt idx="248">
                  <c:v>480222.333001518</c:v>
                </c:pt>
                <c:pt idx="249">
                  <c:v>480637.280683315</c:v>
                </c:pt>
                <c:pt idx="250">
                  <c:v>480376.116821891</c:v>
                </c:pt>
                <c:pt idx="251">
                  <c:v>481472.41147462</c:v>
                </c:pt>
                <c:pt idx="252">
                  <c:v>479632.786121046</c:v>
                </c:pt>
                <c:pt idx="253">
                  <c:v>480304.777958092</c:v>
                </c:pt>
                <c:pt idx="254">
                  <c:v>481661.452365448</c:v>
                </c:pt>
                <c:pt idx="255">
                  <c:v>480102.744943927</c:v>
                </c:pt>
                <c:pt idx="256">
                  <c:v>481067.319350832</c:v>
                </c:pt>
                <c:pt idx="257">
                  <c:v>481027.745446745</c:v>
                </c:pt>
                <c:pt idx="258">
                  <c:v>480442.577973793</c:v>
                </c:pt>
                <c:pt idx="259">
                  <c:v>480354.436357691</c:v>
                </c:pt>
                <c:pt idx="260">
                  <c:v>480527.45988787</c:v>
                </c:pt>
                <c:pt idx="261">
                  <c:v>480215.519602107</c:v>
                </c:pt>
                <c:pt idx="262">
                  <c:v>479931.274945706</c:v>
                </c:pt>
                <c:pt idx="263">
                  <c:v>480470.69243456</c:v>
                </c:pt>
                <c:pt idx="264">
                  <c:v>480155.197827411</c:v>
                </c:pt>
                <c:pt idx="265">
                  <c:v>479715.768685228</c:v>
                </c:pt>
                <c:pt idx="266">
                  <c:v>479889.022498965</c:v>
                </c:pt>
                <c:pt idx="267">
                  <c:v>479022.970443641</c:v>
                </c:pt>
                <c:pt idx="268">
                  <c:v>478690.724191069</c:v>
                </c:pt>
                <c:pt idx="269">
                  <c:v>478712.957394477</c:v>
                </c:pt>
                <c:pt idx="270">
                  <c:v>478922.87422827</c:v>
                </c:pt>
                <c:pt idx="271">
                  <c:v>478978.544601062</c:v>
                </c:pt>
                <c:pt idx="272">
                  <c:v>478292.794296583</c:v>
                </c:pt>
                <c:pt idx="273">
                  <c:v>478420.59726344</c:v>
                </c:pt>
                <c:pt idx="274">
                  <c:v>478850.595372768</c:v>
                </c:pt>
                <c:pt idx="275">
                  <c:v>478600.773983941</c:v>
                </c:pt>
                <c:pt idx="276">
                  <c:v>478722.235352008</c:v>
                </c:pt>
                <c:pt idx="277">
                  <c:v>477718.976303862</c:v>
                </c:pt>
                <c:pt idx="278">
                  <c:v>478586.006576347</c:v>
                </c:pt>
                <c:pt idx="279">
                  <c:v>478559.223644248</c:v>
                </c:pt>
                <c:pt idx="280">
                  <c:v>478680.296389605</c:v>
                </c:pt>
                <c:pt idx="281">
                  <c:v>478620.121799042</c:v>
                </c:pt>
                <c:pt idx="282">
                  <c:v>478533.851152449</c:v>
                </c:pt>
                <c:pt idx="283">
                  <c:v>478584.351509131</c:v>
                </c:pt>
                <c:pt idx="284">
                  <c:v>478729.196997215</c:v>
                </c:pt>
                <c:pt idx="285">
                  <c:v>478300.835695987</c:v>
                </c:pt>
                <c:pt idx="286">
                  <c:v>478345.68830031</c:v>
                </c:pt>
                <c:pt idx="287">
                  <c:v>477947.914612313</c:v>
                </c:pt>
                <c:pt idx="288">
                  <c:v>478420.843098454</c:v>
                </c:pt>
                <c:pt idx="289">
                  <c:v>478503.2962856</c:v>
                </c:pt>
                <c:pt idx="290">
                  <c:v>478225.132293279</c:v>
                </c:pt>
                <c:pt idx="291">
                  <c:v>478696.291977914</c:v>
                </c:pt>
                <c:pt idx="292">
                  <c:v>479089.406571449</c:v>
                </c:pt>
                <c:pt idx="293">
                  <c:v>479137.327163189</c:v>
                </c:pt>
                <c:pt idx="294">
                  <c:v>479257.649571084</c:v>
                </c:pt>
                <c:pt idx="295">
                  <c:v>479147.558851673</c:v>
                </c:pt>
                <c:pt idx="296">
                  <c:v>479782.724496424</c:v>
                </c:pt>
                <c:pt idx="297">
                  <c:v>479197.219466743</c:v>
                </c:pt>
                <c:pt idx="298">
                  <c:v>479245.919162333</c:v>
                </c:pt>
                <c:pt idx="299">
                  <c:v>479198.062082383</c:v>
                </c:pt>
                <c:pt idx="300">
                  <c:v>479209.186072053</c:v>
                </c:pt>
                <c:pt idx="301">
                  <c:v>479084.196425357</c:v>
                </c:pt>
                <c:pt idx="302">
                  <c:v>479037.031350111</c:v>
                </c:pt>
                <c:pt idx="303">
                  <c:v>479255.84995729</c:v>
                </c:pt>
                <c:pt idx="304">
                  <c:v>478908.720042107</c:v>
                </c:pt>
                <c:pt idx="305">
                  <c:v>478994.93284213</c:v>
                </c:pt>
                <c:pt idx="306">
                  <c:v>478653.872555705</c:v>
                </c:pt>
                <c:pt idx="307">
                  <c:v>478958.713036276</c:v>
                </c:pt>
                <c:pt idx="308">
                  <c:v>478883.556493428</c:v>
                </c:pt>
                <c:pt idx="309">
                  <c:v>479016.73527578</c:v>
                </c:pt>
                <c:pt idx="310">
                  <c:v>478832.321696897</c:v>
                </c:pt>
                <c:pt idx="311">
                  <c:v>479099.288683424</c:v>
                </c:pt>
                <c:pt idx="312">
                  <c:v>478763.279503129</c:v>
                </c:pt>
                <c:pt idx="313">
                  <c:v>478795.795083598</c:v>
                </c:pt>
                <c:pt idx="314">
                  <c:v>478215.214819869</c:v>
                </c:pt>
                <c:pt idx="315">
                  <c:v>478689.072920424</c:v>
                </c:pt>
                <c:pt idx="316">
                  <c:v>479013.041114944</c:v>
                </c:pt>
                <c:pt idx="317">
                  <c:v>478746.874821182</c:v>
                </c:pt>
                <c:pt idx="318">
                  <c:v>478323.275234624</c:v>
                </c:pt>
                <c:pt idx="319">
                  <c:v>478689.136480803</c:v>
                </c:pt>
                <c:pt idx="320">
                  <c:v>478574.520923635</c:v>
                </c:pt>
                <c:pt idx="321">
                  <c:v>478797.227932901</c:v>
                </c:pt>
                <c:pt idx="322">
                  <c:v>478608.555927313</c:v>
                </c:pt>
                <c:pt idx="323">
                  <c:v>478585.023476687</c:v>
                </c:pt>
                <c:pt idx="324">
                  <c:v>478862.937059244</c:v>
                </c:pt>
                <c:pt idx="325">
                  <c:v>478814.848263018</c:v>
                </c:pt>
                <c:pt idx="326">
                  <c:v>478742.642503091</c:v>
                </c:pt>
                <c:pt idx="327">
                  <c:v>478949.736292755</c:v>
                </c:pt>
                <c:pt idx="328">
                  <c:v>478754.959005299</c:v>
                </c:pt>
                <c:pt idx="329">
                  <c:v>478622.841399785</c:v>
                </c:pt>
                <c:pt idx="330">
                  <c:v>478590.672830484</c:v>
                </c:pt>
                <c:pt idx="331">
                  <c:v>478548.327479166</c:v>
                </c:pt>
                <c:pt idx="332">
                  <c:v>478512.809840421</c:v>
                </c:pt>
                <c:pt idx="333">
                  <c:v>478549.448177037</c:v>
                </c:pt>
                <c:pt idx="334">
                  <c:v>478484.954327007</c:v>
                </c:pt>
                <c:pt idx="335">
                  <c:v>478499.19936662</c:v>
                </c:pt>
                <c:pt idx="336">
                  <c:v>478504.401783817</c:v>
                </c:pt>
                <c:pt idx="337">
                  <c:v>478683.86677022</c:v>
                </c:pt>
                <c:pt idx="338">
                  <c:v>478575.925973445</c:v>
                </c:pt>
                <c:pt idx="339">
                  <c:v>478432.678480734</c:v>
                </c:pt>
                <c:pt idx="340">
                  <c:v>478485.282268584</c:v>
                </c:pt>
                <c:pt idx="341">
                  <c:v>478559.816165775</c:v>
                </c:pt>
                <c:pt idx="342">
                  <c:v>478520.585318076</c:v>
                </c:pt>
                <c:pt idx="343">
                  <c:v>478376.457127046</c:v>
                </c:pt>
                <c:pt idx="344">
                  <c:v>478447.316211915</c:v>
                </c:pt>
                <c:pt idx="345">
                  <c:v>478383.314396232</c:v>
                </c:pt>
                <c:pt idx="346">
                  <c:v>478412.519363552</c:v>
                </c:pt>
                <c:pt idx="347">
                  <c:v>478455.330824696</c:v>
                </c:pt>
                <c:pt idx="348">
                  <c:v>478509.746532588</c:v>
                </c:pt>
                <c:pt idx="349">
                  <c:v>478283.425781225</c:v>
                </c:pt>
                <c:pt idx="350">
                  <c:v>478469.224890143</c:v>
                </c:pt>
                <c:pt idx="351">
                  <c:v>478517.071305272</c:v>
                </c:pt>
                <c:pt idx="352">
                  <c:v>478418.218962128</c:v>
                </c:pt>
                <c:pt idx="353">
                  <c:v>478305.396755661</c:v>
                </c:pt>
                <c:pt idx="354">
                  <c:v>478322.634649374</c:v>
                </c:pt>
                <c:pt idx="355">
                  <c:v>478466.785317733</c:v>
                </c:pt>
                <c:pt idx="356">
                  <c:v>478384.254512699</c:v>
                </c:pt>
                <c:pt idx="357">
                  <c:v>478415.379074804</c:v>
                </c:pt>
                <c:pt idx="358">
                  <c:v>478417.808564758</c:v>
                </c:pt>
                <c:pt idx="359">
                  <c:v>478397.406179046</c:v>
                </c:pt>
                <c:pt idx="360">
                  <c:v>478387.730381219</c:v>
                </c:pt>
                <c:pt idx="361">
                  <c:v>478381.54133027</c:v>
                </c:pt>
                <c:pt idx="362">
                  <c:v>478260.322984231</c:v>
                </c:pt>
                <c:pt idx="363">
                  <c:v>478283.262852274</c:v>
                </c:pt>
                <c:pt idx="364">
                  <c:v>478284.190671774</c:v>
                </c:pt>
                <c:pt idx="365">
                  <c:v>478304.138775786</c:v>
                </c:pt>
                <c:pt idx="366">
                  <c:v>478380.212544143</c:v>
                </c:pt>
                <c:pt idx="367">
                  <c:v>478298.814738247</c:v>
                </c:pt>
                <c:pt idx="368">
                  <c:v>478252.542453997</c:v>
                </c:pt>
                <c:pt idx="369">
                  <c:v>478315.672136845</c:v>
                </c:pt>
                <c:pt idx="370">
                  <c:v>478286.966165999</c:v>
                </c:pt>
                <c:pt idx="371">
                  <c:v>478300.614904582</c:v>
                </c:pt>
                <c:pt idx="372">
                  <c:v>478366.147494719</c:v>
                </c:pt>
                <c:pt idx="373">
                  <c:v>478273.586137007</c:v>
                </c:pt>
                <c:pt idx="374">
                  <c:v>478328.51517505</c:v>
                </c:pt>
                <c:pt idx="375">
                  <c:v>478284.883126657</c:v>
                </c:pt>
                <c:pt idx="376">
                  <c:v>478339.569829941</c:v>
                </c:pt>
                <c:pt idx="377">
                  <c:v>478292.18783133</c:v>
                </c:pt>
                <c:pt idx="378">
                  <c:v>478151.603788237</c:v>
                </c:pt>
                <c:pt idx="379">
                  <c:v>478162.662908022</c:v>
                </c:pt>
                <c:pt idx="380">
                  <c:v>478062.112649391</c:v>
                </c:pt>
                <c:pt idx="381">
                  <c:v>478136.674439201</c:v>
                </c:pt>
                <c:pt idx="382">
                  <c:v>478136.66782387</c:v>
                </c:pt>
                <c:pt idx="383">
                  <c:v>478089.920755751</c:v>
                </c:pt>
                <c:pt idx="384">
                  <c:v>478187.365602797</c:v>
                </c:pt>
                <c:pt idx="385">
                  <c:v>478202.031951163</c:v>
                </c:pt>
                <c:pt idx="386">
                  <c:v>478227.705332974</c:v>
                </c:pt>
                <c:pt idx="387">
                  <c:v>478232.124651942</c:v>
                </c:pt>
                <c:pt idx="388">
                  <c:v>478194.184487851</c:v>
                </c:pt>
                <c:pt idx="389">
                  <c:v>478206.0493808</c:v>
                </c:pt>
                <c:pt idx="390">
                  <c:v>478187.509750474</c:v>
                </c:pt>
                <c:pt idx="391">
                  <c:v>478172.712358888</c:v>
                </c:pt>
                <c:pt idx="392">
                  <c:v>478178.464159035</c:v>
                </c:pt>
                <c:pt idx="393">
                  <c:v>478228.040867626</c:v>
                </c:pt>
                <c:pt idx="394">
                  <c:v>478212.023087974</c:v>
                </c:pt>
                <c:pt idx="395">
                  <c:v>478201.334418023</c:v>
                </c:pt>
                <c:pt idx="396">
                  <c:v>478293.262631783</c:v>
                </c:pt>
                <c:pt idx="397">
                  <c:v>478220.418897477</c:v>
                </c:pt>
                <c:pt idx="398">
                  <c:v>478244.202311709</c:v>
                </c:pt>
                <c:pt idx="399">
                  <c:v>478218.6980581</c:v>
                </c:pt>
                <c:pt idx="400">
                  <c:v>478305.874139935</c:v>
                </c:pt>
                <c:pt idx="401">
                  <c:v>478245.256294299</c:v>
                </c:pt>
                <c:pt idx="402">
                  <c:v>478260.748114831</c:v>
                </c:pt>
                <c:pt idx="403">
                  <c:v>478222.189660655</c:v>
                </c:pt>
                <c:pt idx="404">
                  <c:v>478206.991548382</c:v>
                </c:pt>
                <c:pt idx="405">
                  <c:v>478250.233962358</c:v>
                </c:pt>
                <c:pt idx="406">
                  <c:v>478243.803964226</c:v>
                </c:pt>
                <c:pt idx="407">
                  <c:v>478173.956646493</c:v>
                </c:pt>
                <c:pt idx="408">
                  <c:v>478239.747481071</c:v>
                </c:pt>
                <c:pt idx="409">
                  <c:v>478188.318809317</c:v>
                </c:pt>
                <c:pt idx="410">
                  <c:v>478194.208098769</c:v>
                </c:pt>
                <c:pt idx="411">
                  <c:v>478183.315105351</c:v>
                </c:pt>
                <c:pt idx="412">
                  <c:v>478201.051903335</c:v>
                </c:pt>
                <c:pt idx="413">
                  <c:v>478206.401017388</c:v>
                </c:pt>
                <c:pt idx="414">
                  <c:v>478202.048266752</c:v>
                </c:pt>
                <c:pt idx="415">
                  <c:v>478246.096379546</c:v>
                </c:pt>
                <c:pt idx="416">
                  <c:v>478196.159719931</c:v>
                </c:pt>
                <c:pt idx="417">
                  <c:v>478220.944547372</c:v>
                </c:pt>
                <c:pt idx="418">
                  <c:v>478244.477723775</c:v>
                </c:pt>
                <c:pt idx="419">
                  <c:v>478254.222244103</c:v>
                </c:pt>
                <c:pt idx="420">
                  <c:v>478259.385263644</c:v>
                </c:pt>
                <c:pt idx="421">
                  <c:v>478270.156799494</c:v>
                </c:pt>
                <c:pt idx="422">
                  <c:v>478262.433098188</c:v>
                </c:pt>
                <c:pt idx="423">
                  <c:v>478249.497861574</c:v>
                </c:pt>
                <c:pt idx="424">
                  <c:v>478259.263072069</c:v>
                </c:pt>
                <c:pt idx="425">
                  <c:v>478281.220905057</c:v>
                </c:pt>
                <c:pt idx="426">
                  <c:v>478283.625318513</c:v>
                </c:pt>
                <c:pt idx="427">
                  <c:v>478205.249697777</c:v>
                </c:pt>
                <c:pt idx="428">
                  <c:v>478194.204121489</c:v>
                </c:pt>
                <c:pt idx="429">
                  <c:v>478194.161296445</c:v>
                </c:pt>
                <c:pt idx="430">
                  <c:v>478176.484642027</c:v>
                </c:pt>
                <c:pt idx="431">
                  <c:v>478223.729684997</c:v>
                </c:pt>
                <c:pt idx="432">
                  <c:v>478204.747418035</c:v>
                </c:pt>
                <c:pt idx="433">
                  <c:v>478193.83959512</c:v>
                </c:pt>
                <c:pt idx="434">
                  <c:v>478214.087794108</c:v>
                </c:pt>
                <c:pt idx="435">
                  <c:v>478207.560640472</c:v>
                </c:pt>
                <c:pt idx="436">
                  <c:v>478225.512647081</c:v>
                </c:pt>
                <c:pt idx="437">
                  <c:v>478221.494773096</c:v>
                </c:pt>
                <c:pt idx="438">
                  <c:v>478215.933438758</c:v>
                </c:pt>
                <c:pt idx="439">
                  <c:v>478190.93699301</c:v>
                </c:pt>
                <c:pt idx="440">
                  <c:v>478197.956789743</c:v>
                </c:pt>
                <c:pt idx="441">
                  <c:v>478202.792530663</c:v>
                </c:pt>
                <c:pt idx="442">
                  <c:v>478194.297194007</c:v>
                </c:pt>
                <c:pt idx="443">
                  <c:v>478209.184529895</c:v>
                </c:pt>
                <c:pt idx="444">
                  <c:v>478203.576473422</c:v>
                </c:pt>
                <c:pt idx="445">
                  <c:v>478203.30767155</c:v>
                </c:pt>
                <c:pt idx="446">
                  <c:v>478174.741816849</c:v>
                </c:pt>
                <c:pt idx="447">
                  <c:v>478210.679123676</c:v>
                </c:pt>
                <c:pt idx="448">
                  <c:v>478229.100038455</c:v>
                </c:pt>
                <c:pt idx="449">
                  <c:v>478194.524939322</c:v>
                </c:pt>
                <c:pt idx="450">
                  <c:v>478209.013155186</c:v>
                </c:pt>
                <c:pt idx="451">
                  <c:v>478212.096286979</c:v>
                </c:pt>
                <c:pt idx="452">
                  <c:v>478226.306718516</c:v>
                </c:pt>
                <c:pt idx="453">
                  <c:v>478204.031041238</c:v>
                </c:pt>
                <c:pt idx="454">
                  <c:v>478199.748886917</c:v>
                </c:pt>
                <c:pt idx="455">
                  <c:v>478197.565927411</c:v>
                </c:pt>
                <c:pt idx="456">
                  <c:v>478205.869283056</c:v>
                </c:pt>
                <c:pt idx="457">
                  <c:v>478205.203728111</c:v>
                </c:pt>
                <c:pt idx="458">
                  <c:v>478188.312464714</c:v>
                </c:pt>
                <c:pt idx="459">
                  <c:v>478205.736947533</c:v>
                </c:pt>
                <c:pt idx="460">
                  <c:v>478223.243722495</c:v>
                </c:pt>
                <c:pt idx="461">
                  <c:v>478195.346000127</c:v>
                </c:pt>
                <c:pt idx="462">
                  <c:v>478214.17570105</c:v>
                </c:pt>
                <c:pt idx="463">
                  <c:v>478200.762399491</c:v>
                </c:pt>
                <c:pt idx="464">
                  <c:v>478205.582483212</c:v>
                </c:pt>
                <c:pt idx="465">
                  <c:v>478204.030714388</c:v>
                </c:pt>
                <c:pt idx="466">
                  <c:v>478227.593489847</c:v>
                </c:pt>
                <c:pt idx="467">
                  <c:v>478204.410587569</c:v>
                </c:pt>
                <c:pt idx="468">
                  <c:v>478196.429413706</c:v>
                </c:pt>
                <c:pt idx="469">
                  <c:v>478189.643417162</c:v>
                </c:pt>
                <c:pt idx="470">
                  <c:v>478195.293705315</c:v>
                </c:pt>
                <c:pt idx="471">
                  <c:v>478206.294987881</c:v>
                </c:pt>
                <c:pt idx="472">
                  <c:v>478200.927734564</c:v>
                </c:pt>
                <c:pt idx="473">
                  <c:v>478199.6363398</c:v>
                </c:pt>
                <c:pt idx="474">
                  <c:v>478207.803873664</c:v>
                </c:pt>
                <c:pt idx="475">
                  <c:v>478204.141707883</c:v>
                </c:pt>
                <c:pt idx="476">
                  <c:v>478205.22163429</c:v>
                </c:pt>
                <c:pt idx="477">
                  <c:v>478214.201500563</c:v>
                </c:pt>
                <c:pt idx="478">
                  <c:v>478215.770155742</c:v>
                </c:pt>
                <c:pt idx="479">
                  <c:v>478220.489878487</c:v>
                </c:pt>
                <c:pt idx="480">
                  <c:v>478212.453005199</c:v>
                </c:pt>
                <c:pt idx="481">
                  <c:v>478213.488592646</c:v>
                </c:pt>
                <c:pt idx="482">
                  <c:v>478218.709429505</c:v>
                </c:pt>
                <c:pt idx="483">
                  <c:v>478221.204786184</c:v>
                </c:pt>
                <c:pt idx="484">
                  <c:v>478217.394799133</c:v>
                </c:pt>
                <c:pt idx="485">
                  <c:v>478239.2934585</c:v>
                </c:pt>
                <c:pt idx="486">
                  <c:v>478248.278794672</c:v>
                </c:pt>
                <c:pt idx="487">
                  <c:v>478235.822553062</c:v>
                </c:pt>
                <c:pt idx="488">
                  <c:v>478246.016594049</c:v>
                </c:pt>
                <c:pt idx="489">
                  <c:v>478239.266310039</c:v>
                </c:pt>
                <c:pt idx="490">
                  <c:v>478251.978968591</c:v>
                </c:pt>
                <c:pt idx="491">
                  <c:v>478242.069943867</c:v>
                </c:pt>
                <c:pt idx="492">
                  <c:v>478229.248850914</c:v>
                </c:pt>
                <c:pt idx="493">
                  <c:v>478241.385448015</c:v>
                </c:pt>
                <c:pt idx="494">
                  <c:v>478240.873685364</c:v>
                </c:pt>
                <c:pt idx="495">
                  <c:v>478236.827604883</c:v>
                </c:pt>
                <c:pt idx="496">
                  <c:v>478236.992335821</c:v>
                </c:pt>
                <c:pt idx="497">
                  <c:v>478238.205193049</c:v>
                </c:pt>
                <c:pt idx="498">
                  <c:v>478242.6588221</c:v>
                </c:pt>
                <c:pt idx="499">
                  <c:v>478232.418343846</c:v>
                </c:pt>
                <c:pt idx="500">
                  <c:v>478238.08304717</c:v>
                </c:pt>
                <c:pt idx="501">
                  <c:v>478238.047885418</c:v>
                </c:pt>
                <c:pt idx="502">
                  <c:v>478235.363139116</c:v>
                </c:pt>
                <c:pt idx="503">
                  <c:v>478240.234376796</c:v>
                </c:pt>
                <c:pt idx="504">
                  <c:v>478242.052535607</c:v>
                </c:pt>
                <c:pt idx="505">
                  <c:v>478236.55936463</c:v>
                </c:pt>
                <c:pt idx="506">
                  <c:v>478238.865248633</c:v>
                </c:pt>
                <c:pt idx="507">
                  <c:v>478239.793150997</c:v>
                </c:pt>
                <c:pt idx="508">
                  <c:v>478240.041360176</c:v>
                </c:pt>
                <c:pt idx="509">
                  <c:v>478230.7264184</c:v>
                </c:pt>
                <c:pt idx="510">
                  <c:v>478232.106231179</c:v>
                </c:pt>
                <c:pt idx="511">
                  <c:v>478233.417228463</c:v>
                </c:pt>
                <c:pt idx="512">
                  <c:v>478232.314918836</c:v>
                </c:pt>
                <c:pt idx="513">
                  <c:v>478239.040053229</c:v>
                </c:pt>
                <c:pt idx="514">
                  <c:v>478231.460213455</c:v>
                </c:pt>
                <c:pt idx="515">
                  <c:v>478229.64139083</c:v>
                </c:pt>
                <c:pt idx="516">
                  <c:v>478233.682129736</c:v>
                </c:pt>
                <c:pt idx="517">
                  <c:v>478229.288787554</c:v>
                </c:pt>
                <c:pt idx="518">
                  <c:v>478233.731584131</c:v>
                </c:pt>
                <c:pt idx="519">
                  <c:v>478237.026721451</c:v>
                </c:pt>
                <c:pt idx="520">
                  <c:v>478232.689919861</c:v>
                </c:pt>
                <c:pt idx="521">
                  <c:v>478237.097129733</c:v>
                </c:pt>
                <c:pt idx="522">
                  <c:v>478232.392527054</c:v>
                </c:pt>
                <c:pt idx="523">
                  <c:v>478230.86557067</c:v>
                </c:pt>
                <c:pt idx="524">
                  <c:v>478231.469008499</c:v>
                </c:pt>
                <c:pt idx="525">
                  <c:v>478228.539728345</c:v>
                </c:pt>
                <c:pt idx="526">
                  <c:v>478230.291097091</c:v>
                </c:pt>
                <c:pt idx="527">
                  <c:v>478226.296969366</c:v>
                </c:pt>
                <c:pt idx="528">
                  <c:v>478229.050687395</c:v>
                </c:pt>
                <c:pt idx="529">
                  <c:v>478223.070544396</c:v>
                </c:pt>
                <c:pt idx="530">
                  <c:v>478225.242706693</c:v>
                </c:pt>
                <c:pt idx="531">
                  <c:v>478233.265764256</c:v>
                </c:pt>
                <c:pt idx="532">
                  <c:v>478235.393987316</c:v>
                </c:pt>
                <c:pt idx="533">
                  <c:v>478233.244978396</c:v>
                </c:pt>
                <c:pt idx="534">
                  <c:v>478234.814100129</c:v>
                </c:pt>
                <c:pt idx="535">
                  <c:v>478239.725487622</c:v>
                </c:pt>
                <c:pt idx="536">
                  <c:v>478233.173666354</c:v>
                </c:pt>
                <c:pt idx="537">
                  <c:v>478237.050509459</c:v>
                </c:pt>
                <c:pt idx="538">
                  <c:v>478235.659147147</c:v>
                </c:pt>
                <c:pt idx="539">
                  <c:v>478236.212781251</c:v>
                </c:pt>
                <c:pt idx="540">
                  <c:v>478235.692393952</c:v>
                </c:pt>
                <c:pt idx="541">
                  <c:v>478232.3699538</c:v>
                </c:pt>
                <c:pt idx="542">
                  <c:v>478238.043407843</c:v>
                </c:pt>
                <c:pt idx="543">
                  <c:v>478236.74459088</c:v>
                </c:pt>
                <c:pt idx="544">
                  <c:v>478237.384033258</c:v>
                </c:pt>
                <c:pt idx="545">
                  <c:v>478239.85547742</c:v>
                </c:pt>
                <c:pt idx="546">
                  <c:v>478242.009247821</c:v>
                </c:pt>
                <c:pt idx="547">
                  <c:v>478236.978843379</c:v>
                </c:pt>
                <c:pt idx="548">
                  <c:v>478241.335207833</c:v>
                </c:pt>
                <c:pt idx="549">
                  <c:v>478240.375400271</c:v>
                </c:pt>
                <c:pt idx="550">
                  <c:v>478242.837741781</c:v>
                </c:pt>
                <c:pt idx="551">
                  <c:v>478235.581865314</c:v>
                </c:pt>
                <c:pt idx="552">
                  <c:v>478242.837758558</c:v>
                </c:pt>
                <c:pt idx="553">
                  <c:v>478237.488819856</c:v>
                </c:pt>
                <c:pt idx="554">
                  <c:v>478242.391989002</c:v>
                </c:pt>
                <c:pt idx="555">
                  <c:v>478235.096397707</c:v>
                </c:pt>
                <c:pt idx="556">
                  <c:v>478242.580046994</c:v>
                </c:pt>
                <c:pt idx="557">
                  <c:v>478243.726456402</c:v>
                </c:pt>
                <c:pt idx="558">
                  <c:v>478242.355454122</c:v>
                </c:pt>
                <c:pt idx="559">
                  <c:v>478249.185618691</c:v>
                </c:pt>
                <c:pt idx="560">
                  <c:v>478242.005620193</c:v>
                </c:pt>
                <c:pt idx="561">
                  <c:v>478242.365046163</c:v>
                </c:pt>
                <c:pt idx="562">
                  <c:v>478240.500500008</c:v>
                </c:pt>
                <c:pt idx="563">
                  <c:v>478239.376577196</c:v>
                </c:pt>
                <c:pt idx="564">
                  <c:v>478239.569962509</c:v>
                </c:pt>
                <c:pt idx="565">
                  <c:v>478240.186953554</c:v>
                </c:pt>
                <c:pt idx="566">
                  <c:v>478239.132462661</c:v>
                </c:pt>
                <c:pt idx="567">
                  <c:v>478239.550404071</c:v>
                </c:pt>
                <c:pt idx="568">
                  <c:v>478236.320687699</c:v>
                </c:pt>
                <c:pt idx="569">
                  <c:v>478237.955106552</c:v>
                </c:pt>
                <c:pt idx="570">
                  <c:v>478237.7558721</c:v>
                </c:pt>
                <c:pt idx="571">
                  <c:v>478237.906730941</c:v>
                </c:pt>
                <c:pt idx="572">
                  <c:v>478234.428233463</c:v>
                </c:pt>
                <c:pt idx="573">
                  <c:v>478232.655172879</c:v>
                </c:pt>
                <c:pt idx="574">
                  <c:v>478231.273899506</c:v>
                </c:pt>
                <c:pt idx="575">
                  <c:v>478232.566773733</c:v>
                </c:pt>
                <c:pt idx="576">
                  <c:v>478232.137619732</c:v>
                </c:pt>
                <c:pt idx="577">
                  <c:v>478232.446497252</c:v>
                </c:pt>
                <c:pt idx="578">
                  <c:v>478231.008237381</c:v>
                </c:pt>
                <c:pt idx="579">
                  <c:v>478232.281658369</c:v>
                </c:pt>
                <c:pt idx="580">
                  <c:v>478231.398895893</c:v>
                </c:pt>
                <c:pt idx="581">
                  <c:v>478231.96847575</c:v>
                </c:pt>
                <c:pt idx="582">
                  <c:v>478230.544692233</c:v>
                </c:pt>
                <c:pt idx="583">
                  <c:v>478231.653253188</c:v>
                </c:pt>
                <c:pt idx="584">
                  <c:v>478232.070647806</c:v>
                </c:pt>
                <c:pt idx="585">
                  <c:v>478232.167450364</c:v>
                </c:pt>
                <c:pt idx="586">
                  <c:v>478231.359909639</c:v>
                </c:pt>
                <c:pt idx="587">
                  <c:v>478233.655380726</c:v>
                </c:pt>
                <c:pt idx="588">
                  <c:v>478230.961358686</c:v>
                </c:pt>
                <c:pt idx="589">
                  <c:v>478230.632021625</c:v>
                </c:pt>
                <c:pt idx="590">
                  <c:v>478233.172159396</c:v>
                </c:pt>
                <c:pt idx="591">
                  <c:v>478230.532575719</c:v>
                </c:pt>
                <c:pt idx="592">
                  <c:v>478232.643912486</c:v>
                </c:pt>
                <c:pt idx="593">
                  <c:v>478228.87228496</c:v>
                </c:pt>
                <c:pt idx="594">
                  <c:v>478230.958620815</c:v>
                </c:pt>
                <c:pt idx="595">
                  <c:v>478231.064113699</c:v>
                </c:pt>
                <c:pt idx="596">
                  <c:v>478233.526516102</c:v>
                </c:pt>
                <c:pt idx="597">
                  <c:v>478230.050318105</c:v>
                </c:pt>
                <c:pt idx="598">
                  <c:v>478226.717966944</c:v>
                </c:pt>
                <c:pt idx="599">
                  <c:v>478229.872583663</c:v>
                </c:pt>
                <c:pt idx="600">
                  <c:v>478229.815609124</c:v>
                </c:pt>
                <c:pt idx="601">
                  <c:v>478230.093143763</c:v>
                </c:pt>
                <c:pt idx="602">
                  <c:v>478230.203921728</c:v>
                </c:pt>
                <c:pt idx="603">
                  <c:v>478229.508205835</c:v>
                </c:pt>
                <c:pt idx="604">
                  <c:v>478230.018048069</c:v>
                </c:pt>
                <c:pt idx="605">
                  <c:v>478229.632323221</c:v>
                </c:pt>
                <c:pt idx="606">
                  <c:v>478229.580802662</c:v>
                </c:pt>
                <c:pt idx="607">
                  <c:v>478229.154697663</c:v>
                </c:pt>
                <c:pt idx="608">
                  <c:v>478229.259873778</c:v>
                </c:pt>
                <c:pt idx="609">
                  <c:v>478230.536064741</c:v>
                </c:pt>
                <c:pt idx="610">
                  <c:v>478230.113238947</c:v>
                </c:pt>
                <c:pt idx="611">
                  <c:v>478229.058837712</c:v>
                </c:pt>
                <c:pt idx="612">
                  <c:v>478228.854035196</c:v>
                </c:pt>
                <c:pt idx="613">
                  <c:v>478230.275782545</c:v>
                </c:pt>
                <c:pt idx="614">
                  <c:v>478229.641368432</c:v>
                </c:pt>
                <c:pt idx="615">
                  <c:v>478231.270175446</c:v>
                </c:pt>
                <c:pt idx="616">
                  <c:v>478231.314518188</c:v>
                </c:pt>
                <c:pt idx="617">
                  <c:v>478231.236238952</c:v>
                </c:pt>
                <c:pt idx="618">
                  <c:v>478230.552040464</c:v>
                </c:pt>
                <c:pt idx="619">
                  <c:v>478230.802488368</c:v>
                </c:pt>
                <c:pt idx="620">
                  <c:v>478231.033592793</c:v>
                </c:pt>
                <c:pt idx="621">
                  <c:v>478231.464394299</c:v>
                </c:pt>
                <c:pt idx="622">
                  <c:v>478230.744199939</c:v>
                </c:pt>
                <c:pt idx="623">
                  <c:v>478231.980133357</c:v>
                </c:pt>
                <c:pt idx="624">
                  <c:v>478230.86989335</c:v>
                </c:pt>
                <c:pt idx="625">
                  <c:v>478232.546916233</c:v>
                </c:pt>
                <c:pt idx="626">
                  <c:v>478230.903382985</c:v>
                </c:pt>
                <c:pt idx="627">
                  <c:v>478231.399945658</c:v>
                </c:pt>
                <c:pt idx="628">
                  <c:v>478230.807045626</c:v>
                </c:pt>
                <c:pt idx="629">
                  <c:v>478231.710293582</c:v>
                </c:pt>
                <c:pt idx="630">
                  <c:v>478231.600415838</c:v>
                </c:pt>
                <c:pt idx="631">
                  <c:v>478232.451097417</c:v>
                </c:pt>
                <c:pt idx="632">
                  <c:v>478230.462367109</c:v>
                </c:pt>
                <c:pt idx="633">
                  <c:v>478229.721725755</c:v>
                </c:pt>
                <c:pt idx="634">
                  <c:v>478231.224051866</c:v>
                </c:pt>
                <c:pt idx="635">
                  <c:v>478231.11749809</c:v>
                </c:pt>
                <c:pt idx="636">
                  <c:v>478231.175016385</c:v>
                </c:pt>
                <c:pt idx="637">
                  <c:v>478230.874653166</c:v>
                </c:pt>
                <c:pt idx="638">
                  <c:v>478230.605443598</c:v>
                </c:pt>
                <c:pt idx="639">
                  <c:v>478230.56313118</c:v>
                </c:pt>
                <c:pt idx="640">
                  <c:v>478229.914281921</c:v>
                </c:pt>
                <c:pt idx="641">
                  <c:v>478230.774372693</c:v>
                </c:pt>
                <c:pt idx="642">
                  <c:v>478230.892448385</c:v>
                </c:pt>
                <c:pt idx="643">
                  <c:v>478230.786634144</c:v>
                </c:pt>
                <c:pt idx="644">
                  <c:v>478231.291244018</c:v>
                </c:pt>
                <c:pt idx="645">
                  <c:v>478231.354512461</c:v>
                </c:pt>
                <c:pt idx="646">
                  <c:v>478232.282590151</c:v>
                </c:pt>
                <c:pt idx="647">
                  <c:v>478232.776022133</c:v>
                </c:pt>
                <c:pt idx="648">
                  <c:v>478232.366828289</c:v>
                </c:pt>
                <c:pt idx="649">
                  <c:v>478232.536425822</c:v>
                </c:pt>
                <c:pt idx="650">
                  <c:v>478232.748385868</c:v>
                </c:pt>
                <c:pt idx="651">
                  <c:v>478232.302401722</c:v>
                </c:pt>
                <c:pt idx="652">
                  <c:v>478232.587470425</c:v>
                </c:pt>
                <c:pt idx="653">
                  <c:v>478232.708656102</c:v>
                </c:pt>
                <c:pt idx="654">
                  <c:v>478232.647439444</c:v>
                </c:pt>
                <c:pt idx="655">
                  <c:v>478232.581316553</c:v>
                </c:pt>
                <c:pt idx="656">
                  <c:v>478232.381278655</c:v>
                </c:pt>
                <c:pt idx="657">
                  <c:v>478232.749186477</c:v>
                </c:pt>
                <c:pt idx="658">
                  <c:v>478232.973258673</c:v>
                </c:pt>
                <c:pt idx="659">
                  <c:v>478232.282709241</c:v>
                </c:pt>
                <c:pt idx="660">
                  <c:v>478232.903190822</c:v>
                </c:pt>
                <c:pt idx="661">
                  <c:v>478232.240968754</c:v>
                </c:pt>
                <c:pt idx="662">
                  <c:v>478232.077835292</c:v>
                </c:pt>
                <c:pt idx="663">
                  <c:v>478232.340460147</c:v>
                </c:pt>
                <c:pt idx="664">
                  <c:v>478232.141228867</c:v>
                </c:pt>
                <c:pt idx="665">
                  <c:v>478232.164648652</c:v>
                </c:pt>
                <c:pt idx="666">
                  <c:v>478232.241088009</c:v>
                </c:pt>
                <c:pt idx="667">
                  <c:v>478232.32859997</c:v>
                </c:pt>
                <c:pt idx="668">
                  <c:v>478232.233788647</c:v>
                </c:pt>
                <c:pt idx="669">
                  <c:v>478231.750812698</c:v>
                </c:pt>
                <c:pt idx="670">
                  <c:v>478231.94009271</c:v>
                </c:pt>
                <c:pt idx="671">
                  <c:v>478231.981972637</c:v>
                </c:pt>
                <c:pt idx="672">
                  <c:v>478231.979437398</c:v>
                </c:pt>
                <c:pt idx="673">
                  <c:v>478231.908487377</c:v>
                </c:pt>
                <c:pt idx="674">
                  <c:v>478231.928345884</c:v>
                </c:pt>
                <c:pt idx="675">
                  <c:v>478231.83468902</c:v>
                </c:pt>
                <c:pt idx="676">
                  <c:v>478231.795288636</c:v>
                </c:pt>
                <c:pt idx="677">
                  <c:v>478231.76891286</c:v>
                </c:pt>
                <c:pt idx="678">
                  <c:v>478231.827583961</c:v>
                </c:pt>
                <c:pt idx="679">
                  <c:v>478231.551412387</c:v>
                </c:pt>
                <c:pt idx="680">
                  <c:v>478231.916061692</c:v>
                </c:pt>
                <c:pt idx="681">
                  <c:v>478231.803608447</c:v>
                </c:pt>
                <c:pt idx="682">
                  <c:v>478231.814634702</c:v>
                </c:pt>
                <c:pt idx="683">
                  <c:v>478232.180179033</c:v>
                </c:pt>
                <c:pt idx="684">
                  <c:v>478232.194225685</c:v>
                </c:pt>
                <c:pt idx="685">
                  <c:v>478232.242187442</c:v>
                </c:pt>
                <c:pt idx="686">
                  <c:v>478232.24052134</c:v>
                </c:pt>
                <c:pt idx="687">
                  <c:v>478232.355964964</c:v>
                </c:pt>
                <c:pt idx="688">
                  <c:v>478232.331803985</c:v>
                </c:pt>
                <c:pt idx="689">
                  <c:v>478232.301423778</c:v>
                </c:pt>
                <c:pt idx="690">
                  <c:v>478232.081957864</c:v>
                </c:pt>
                <c:pt idx="691">
                  <c:v>478232.549349688</c:v>
                </c:pt>
                <c:pt idx="692">
                  <c:v>478232.54410959</c:v>
                </c:pt>
                <c:pt idx="693">
                  <c:v>478232.611290928</c:v>
                </c:pt>
                <c:pt idx="694">
                  <c:v>478232.529344427</c:v>
                </c:pt>
                <c:pt idx="695">
                  <c:v>478232.703258848</c:v>
                </c:pt>
                <c:pt idx="696">
                  <c:v>478232.892451815</c:v>
                </c:pt>
                <c:pt idx="697">
                  <c:v>478232.672642205</c:v>
                </c:pt>
                <c:pt idx="698">
                  <c:v>478232.648971721</c:v>
                </c:pt>
                <c:pt idx="699">
                  <c:v>478232.653252344</c:v>
                </c:pt>
                <c:pt idx="700">
                  <c:v>478232.720498567</c:v>
                </c:pt>
                <c:pt idx="701">
                  <c:v>478232.744019328</c:v>
                </c:pt>
                <c:pt idx="702">
                  <c:v>478232.684542763</c:v>
                </c:pt>
                <c:pt idx="703">
                  <c:v>478232.857743733</c:v>
                </c:pt>
                <c:pt idx="704">
                  <c:v>478232.842518804</c:v>
                </c:pt>
                <c:pt idx="705">
                  <c:v>478232.649063034</c:v>
                </c:pt>
                <c:pt idx="706">
                  <c:v>478232.688757857</c:v>
                </c:pt>
                <c:pt idx="707">
                  <c:v>478232.607373047</c:v>
                </c:pt>
                <c:pt idx="708">
                  <c:v>478232.650586311</c:v>
                </c:pt>
                <c:pt idx="709">
                  <c:v>478232.581658895</c:v>
                </c:pt>
                <c:pt idx="710">
                  <c:v>478232.589390031</c:v>
                </c:pt>
                <c:pt idx="711">
                  <c:v>478232.600472331</c:v>
                </c:pt>
                <c:pt idx="712">
                  <c:v>478232.52005101</c:v>
                </c:pt>
                <c:pt idx="713">
                  <c:v>478232.207025444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Main!$G$2:$G$715</c:f>
              <c:numCache>
                <c:formatCode>General</c:formatCode>
                <c:ptCount val="714"/>
                <c:pt idx="0">
                  <c:v>795006.567433185</c:v>
                </c:pt>
                <c:pt idx="1">
                  <c:v>2764072.14842981</c:v>
                </c:pt>
                <c:pt idx="2">
                  <c:v>2623998.28791913</c:v>
                </c:pt>
                <c:pt idx="3">
                  <c:v>2526615.02051315</c:v>
                </c:pt>
                <c:pt idx="4">
                  <c:v>2491385.04276836</c:v>
                </c:pt>
                <c:pt idx="5">
                  <c:v>2445017.11848511</c:v>
                </c:pt>
                <c:pt idx="6">
                  <c:v>2410826.8454884</c:v>
                </c:pt>
                <c:pt idx="7">
                  <c:v>2361802.90853326</c:v>
                </c:pt>
                <c:pt idx="8">
                  <c:v>2327563.08281692</c:v>
                </c:pt>
                <c:pt idx="9">
                  <c:v>2276635.72409007</c:v>
                </c:pt>
                <c:pt idx="10">
                  <c:v>2242274.58063347</c:v>
                </c:pt>
                <c:pt idx="11">
                  <c:v>2190149.30900116</c:v>
                </c:pt>
                <c:pt idx="12">
                  <c:v>2155736.6923713</c:v>
                </c:pt>
                <c:pt idx="13">
                  <c:v>2102888.64277188</c:v>
                </c:pt>
                <c:pt idx="14">
                  <c:v>2068533.40382738</c:v>
                </c:pt>
                <c:pt idx="15">
                  <c:v>2015301.91849916</c:v>
                </c:pt>
                <c:pt idx="16">
                  <c:v>1981153.2600542</c:v>
                </c:pt>
                <c:pt idx="17">
                  <c:v>1927829.77663122</c:v>
                </c:pt>
                <c:pt idx="18">
                  <c:v>1894102.12195763</c:v>
                </c:pt>
                <c:pt idx="19">
                  <c:v>1841002.10570911</c:v>
                </c:pt>
                <c:pt idx="20">
                  <c:v>1808008.54295616</c:v>
                </c:pt>
                <c:pt idx="21">
                  <c:v>1755536.76127855</c:v>
                </c:pt>
                <c:pt idx="22">
                  <c:v>1670146.82565391</c:v>
                </c:pt>
                <c:pt idx="23">
                  <c:v>1557644.38402018</c:v>
                </c:pt>
                <c:pt idx="24">
                  <c:v>1503694.72009312</c:v>
                </c:pt>
                <c:pt idx="25">
                  <c:v>1462731.88723447</c:v>
                </c:pt>
                <c:pt idx="26">
                  <c:v>1458657.8879167</c:v>
                </c:pt>
                <c:pt idx="27">
                  <c:v>1457509.70029232</c:v>
                </c:pt>
                <c:pt idx="28">
                  <c:v>1437361.17646528</c:v>
                </c:pt>
                <c:pt idx="29">
                  <c:v>1436160.6421495</c:v>
                </c:pt>
                <c:pt idx="30">
                  <c:v>1417336.30668874</c:v>
                </c:pt>
                <c:pt idx="31">
                  <c:v>1416080.67100548</c:v>
                </c:pt>
                <c:pt idx="32">
                  <c:v>1397061.89874504</c:v>
                </c:pt>
                <c:pt idx="33">
                  <c:v>1395758.56809404</c:v>
                </c:pt>
                <c:pt idx="34">
                  <c:v>1376171.35010098</c:v>
                </c:pt>
                <c:pt idx="35">
                  <c:v>1374835.12896783</c:v>
                </c:pt>
                <c:pt idx="36">
                  <c:v>1354570.30696916</c:v>
                </c:pt>
                <c:pt idx="37">
                  <c:v>1353223.72398266</c:v>
                </c:pt>
                <c:pt idx="38">
                  <c:v>1332289.88504007</c:v>
                </c:pt>
                <c:pt idx="39">
                  <c:v>1330960.85444399</c:v>
                </c:pt>
                <c:pt idx="40">
                  <c:v>1309394.61367201</c:v>
                </c:pt>
                <c:pt idx="41">
                  <c:v>1308104.93532334</c:v>
                </c:pt>
                <c:pt idx="42">
                  <c:v>1285938.70396741</c:v>
                </c:pt>
                <c:pt idx="43">
                  <c:v>1287128.06514901</c:v>
                </c:pt>
                <c:pt idx="44">
                  <c:v>1245147.25121128</c:v>
                </c:pt>
                <c:pt idx="45">
                  <c:v>1203069.69050049</c:v>
                </c:pt>
                <c:pt idx="46">
                  <c:v>1176411.48431423</c:v>
                </c:pt>
                <c:pt idx="47">
                  <c:v>1157410.17652098</c:v>
                </c:pt>
                <c:pt idx="48">
                  <c:v>1132784.30123727</c:v>
                </c:pt>
                <c:pt idx="49">
                  <c:v>1117133.30203407</c:v>
                </c:pt>
                <c:pt idx="50">
                  <c:v>1108017.35928313</c:v>
                </c:pt>
                <c:pt idx="51">
                  <c:v>1099272.31159359</c:v>
                </c:pt>
                <c:pt idx="52">
                  <c:v>1102078.48877254</c:v>
                </c:pt>
                <c:pt idx="53">
                  <c:v>1095453.72828602</c:v>
                </c:pt>
                <c:pt idx="54">
                  <c:v>1095138.43441834</c:v>
                </c:pt>
                <c:pt idx="55">
                  <c:v>1085285.71054011</c:v>
                </c:pt>
                <c:pt idx="56">
                  <c:v>1085131.34839521</c:v>
                </c:pt>
                <c:pt idx="57">
                  <c:v>1076670.94749852</c:v>
                </c:pt>
                <c:pt idx="58">
                  <c:v>1076590.83349827</c:v>
                </c:pt>
                <c:pt idx="59">
                  <c:v>1066877.76837865</c:v>
                </c:pt>
                <c:pt idx="60">
                  <c:v>1066823.03890597</c:v>
                </c:pt>
                <c:pt idx="61">
                  <c:v>1056345.51835461</c:v>
                </c:pt>
                <c:pt idx="62">
                  <c:v>1056289.76590128</c:v>
                </c:pt>
                <c:pt idx="63">
                  <c:v>1045457.05062475</c:v>
                </c:pt>
                <c:pt idx="64">
                  <c:v>1045391.78502348</c:v>
                </c:pt>
                <c:pt idx="65">
                  <c:v>1034551.59990805</c:v>
                </c:pt>
                <c:pt idx="66">
                  <c:v>1023909.78475253</c:v>
                </c:pt>
                <c:pt idx="67">
                  <c:v>1020218.31104677</c:v>
                </c:pt>
                <c:pt idx="68">
                  <c:v>1018713.05576498</c:v>
                </c:pt>
                <c:pt idx="69">
                  <c:v>1000328.16254105</c:v>
                </c:pt>
                <c:pt idx="70">
                  <c:v>986779.779886133</c:v>
                </c:pt>
                <c:pt idx="71">
                  <c:v>975842.964490501</c:v>
                </c:pt>
                <c:pt idx="72">
                  <c:v>969196.840316818</c:v>
                </c:pt>
                <c:pt idx="73">
                  <c:v>962610.003269404</c:v>
                </c:pt>
                <c:pt idx="74">
                  <c:v>959522.595783688</c:v>
                </c:pt>
                <c:pt idx="75">
                  <c:v>960648.375589061</c:v>
                </c:pt>
                <c:pt idx="76">
                  <c:v>957085.684556433</c:v>
                </c:pt>
                <c:pt idx="77">
                  <c:v>958245.768463653</c:v>
                </c:pt>
                <c:pt idx="78">
                  <c:v>948773.447509472</c:v>
                </c:pt>
                <c:pt idx="79">
                  <c:v>942136.884785392</c:v>
                </c:pt>
                <c:pt idx="80">
                  <c:v>941261.409993085</c:v>
                </c:pt>
                <c:pt idx="81">
                  <c:v>942248.682856164</c:v>
                </c:pt>
                <c:pt idx="82">
                  <c:v>933519.64564676</c:v>
                </c:pt>
                <c:pt idx="83">
                  <c:v>926291.773334397</c:v>
                </c:pt>
                <c:pt idx="84">
                  <c:v>924783.139051952</c:v>
                </c:pt>
                <c:pt idx="85">
                  <c:v>925559.369383972</c:v>
                </c:pt>
                <c:pt idx="86">
                  <c:v>917408.824281379</c:v>
                </c:pt>
                <c:pt idx="87">
                  <c:v>910860.254527781</c:v>
                </c:pt>
                <c:pt idx="88">
                  <c:v>905003.0271706</c:v>
                </c:pt>
                <c:pt idx="89">
                  <c:v>903886.614705445</c:v>
                </c:pt>
                <c:pt idx="90">
                  <c:v>903398.903605619</c:v>
                </c:pt>
                <c:pt idx="91">
                  <c:v>893891.638154033</c:v>
                </c:pt>
                <c:pt idx="92">
                  <c:v>886358.503940695</c:v>
                </c:pt>
                <c:pt idx="93">
                  <c:v>879510.296092858</c:v>
                </c:pt>
                <c:pt idx="94">
                  <c:v>875006.623817677</c:v>
                </c:pt>
                <c:pt idx="95">
                  <c:v>869951.61185813</c:v>
                </c:pt>
                <c:pt idx="96">
                  <c:v>866872.420999071</c:v>
                </c:pt>
                <c:pt idx="97">
                  <c:v>867106.472917149</c:v>
                </c:pt>
                <c:pt idx="98">
                  <c:v>864759.712304143</c:v>
                </c:pt>
                <c:pt idx="99">
                  <c:v>864791.067649019</c:v>
                </c:pt>
                <c:pt idx="100">
                  <c:v>859188.2173974</c:v>
                </c:pt>
                <c:pt idx="101">
                  <c:v>854351.89187087</c:v>
                </c:pt>
                <c:pt idx="102">
                  <c:v>851268.960328127</c:v>
                </c:pt>
                <c:pt idx="103">
                  <c:v>850279.935632977</c:v>
                </c:pt>
                <c:pt idx="104">
                  <c:v>850315.904400964</c:v>
                </c:pt>
                <c:pt idx="105">
                  <c:v>845264.870168435</c:v>
                </c:pt>
                <c:pt idx="106">
                  <c:v>841048.633843496</c:v>
                </c:pt>
                <c:pt idx="107">
                  <c:v>839586.230561748</c:v>
                </c:pt>
                <c:pt idx="108">
                  <c:v>839525.08487997</c:v>
                </c:pt>
                <c:pt idx="109">
                  <c:v>834373.528486023</c:v>
                </c:pt>
                <c:pt idx="110">
                  <c:v>831329.445997359</c:v>
                </c:pt>
                <c:pt idx="111">
                  <c:v>828201.314456012</c:v>
                </c:pt>
                <c:pt idx="112">
                  <c:v>825055.789620674</c:v>
                </c:pt>
                <c:pt idx="113">
                  <c:v>821229.382611918</c:v>
                </c:pt>
                <c:pt idx="114">
                  <c:v>816819.361035068</c:v>
                </c:pt>
                <c:pt idx="115">
                  <c:v>812451.392313411</c:v>
                </c:pt>
                <c:pt idx="116">
                  <c:v>809493.947915233</c:v>
                </c:pt>
                <c:pt idx="117">
                  <c:v>806436.416315094</c:v>
                </c:pt>
                <c:pt idx="118">
                  <c:v>804939.326546917</c:v>
                </c:pt>
                <c:pt idx="119">
                  <c:v>805111.088507431</c:v>
                </c:pt>
                <c:pt idx="120">
                  <c:v>803533.013460594</c:v>
                </c:pt>
                <c:pt idx="121">
                  <c:v>803696.150556976</c:v>
                </c:pt>
                <c:pt idx="122">
                  <c:v>800000.446088433</c:v>
                </c:pt>
                <c:pt idx="123">
                  <c:v>797058.377250227</c:v>
                </c:pt>
                <c:pt idx="124">
                  <c:v>795304.651495103</c:v>
                </c:pt>
                <c:pt idx="125">
                  <c:v>795340.421880861</c:v>
                </c:pt>
                <c:pt idx="126">
                  <c:v>793714.755327391</c:v>
                </c:pt>
                <c:pt idx="127">
                  <c:v>793658.085963338</c:v>
                </c:pt>
                <c:pt idx="128">
                  <c:v>790052.341825852</c:v>
                </c:pt>
                <c:pt idx="129">
                  <c:v>788132.549752697</c:v>
                </c:pt>
                <c:pt idx="130">
                  <c:v>787338.604990876</c:v>
                </c:pt>
                <c:pt idx="131">
                  <c:v>787364.822231771</c:v>
                </c:pt>
                <c:pt idx="132">
                  <c:v>783946.340538685</c:v>
                </c:pt>
                <c:pt idx="133">
                  <c:v>782187.364314625</c:v>
                </c:pt>
                <c:pt idx="134">
                  <c:v>780084.375639081</c:v>
                </c:pt>
                <c:pt idx="135">
                  <c:v>777135.114701038</c:v>
                </c:pt>
                <c:pt idx="136">
                  <c:v>774670.405257518</c:v>
                </c:pt>
                <c:pt idx="137">
                  <c:v>772068.805979474</c:v>
                </c:pt>
                <c:pt idx="138">
                  <c:v>770309.89467258</c:v>
                </c:pt>
                <c:pt idx="139">
                  <c:v>768325.32512794</c:v>
                </c:pt>
                <c:pt idx="140">
                  <c:v>767092.18497921</c:v>
                </c:pt>
                <c:pt idx="141">
                  <c:v>767056.361595317</c:v>
                </c:pt>
                <c:pt idx="142">
                  <c:v>766077.821384417</c:v>
                </c:pt>
                <c:pt idx="143">
                  <c:v>766111.188301775</c:v>
                </c:pt>
                <c:pt idx="144">
                  <c:v>763675.080243542</c:v>
                </c:pt>
                <c:pt idx="145">
                  <c:v>761473.189933393</c:v>
                </c:pt>
                <c:pt idx="146">
                  <c:v>760192.962476168</c:v>
                </c:pt>
                <c:pt idx="147">
                  <c:v>760343.965245989</c:v>
                </c:pt>
                <c:pt idx="148">
                  <c:v>759566.396944577</c:v>
                </c:pt>
                <c:pt idx="149">
                  <c:v>759546.537106733</c:v>
                </c:pt>
                <c:pt idx="150">
                  <c:v>756946.42902688</c:v>
                </c:pt>
                <c:pt idx="151">
                  <c:v>756050.698567676</c:v>
                </c:pt>
                <c:pt idx="152">
                  <c:v>756126.567952095</c:v>
                </c:pt>
                <c:pt idx="153">
                  <c:v>755646.783612432</c:v>
                </c:pt>
                <c:pt idx="154">
                  <c:v>755632.878738335</c:v>
                </c:pt>
                <c:pt idx="155">
                  <c:v>753354.976455786</c:v>
                </c:pt>
                <c:pt idx="156">
                  <c:v>752237.940232148</c:v>
                </c:pt>
                <c:pt idx="157">
                  <c:v>751375.787352463</c:v>
                </c:pt>
                <c:pt idx="158">
                  <c:v>749323.197424641</c:v>
                </c:pt>
                <c:pt idx="159">
                  <c:v>747201.12489196</c:v>
                </c:pt>
                <c:pt idx="160">
                  <c:v>745747.77741107</c:v>
                </c:pt>
                <c:pt idx="161">
                  <c:v>744166.482767738</c:v>
                </c:pt>
                <c:pt idx="162">
                  <c:v>743431.309428838</c:v>
                </c:pt>
                <c:pt idx="163">
                  <c:v>743239.804527893</c:v>
                </c:pt>
                <c:pt idx="164">
                  <c:v>742735.821056423</c:v>
                </c:pt>
                <c:pt idx="165">
                  <c:v>742599.294075264</c:v>
                </c:pt>
                <c:pt idx="166">
                  <c:v>741285.598029316</c:v>
                </c:pt>
                <c:pt idx="167">
                  <c:v>740255.357985561</c:v>
                </c:pt>
                <c:pt idx="168">
                  <c:v>739754.775642445</c:v>
                </c:pt>
                <c:pt idx="169">
                  <c:v>739798.844429092</c:v>
                </c:pt>
                <c:pt idx="170">
                  <c:v>739177.986220977</c:v>
                </c:pt>
                <c:pt idx="171">
                  <c:v>739211.863583623</c:v>
                </c:pt>
                <c:pt idx="172">
                  <c:v>738025.550472476</c:v>
                </c:pt>
                <c:pt idx="173">
                  <c:v>737191.366920032</c:v>
                </c:pt>
                <c:pt idx="174">
                  <c:v>737295.453642951</c:v>
                </c:pt>
                <c:pt idx="175">
                  <c:v>737089.939842598</c:v>
                </c:pt>
                <c:pt idx="176">
                  <c:v>737093.224207122</c:v>
                </c:pt>
                <c:pt idx="177">
                  <c:v>735556.988209796</c:v>
                </c:pt>
                <c:pt idx="178">
                  <c:v>734669.7666173</c:v>
                </c:pt>
                <c:pt idx="179">
                  <c:v>734128.186330825</c:v>
                </c:pt>
                <c:pt idx="180">
                  <c:v>733137.210582207</c:v>
                </c:pt>
                <c:pt idx="181">
                  <c:v>733099.530687226</c:v>
                </c:pt>
                <c:pt idx="182">
                  <c:v>732699.012270994</c:v>
                </c:pt>
                <c:pt idx="183">
                  <c:v>732785.230117376</c:v>
                </c:pt>
                <c:pt idx="184">
                  <c:v>733096.109297329</c:v>
                </c:pt>
                <c:pt idx="185">
                  <c:v>732590.86766205</c:v>
                </c:pt>
                <c:pt idx="186">
                  <c:v>732760.242079854</c:v>
                </c:pt>
                <c:pt idx="187">
                  <c:v>732473.672065637</c:v>
                </c:pt>
                <c:pt idx="188">
                  <c:v>732537.815710106</c:v>
                </c:pt>
                <c:pt idx="189">
                  <c:v>731964.398937859</c:v>
                </c:pt>
                <c:pt idx="190">
                  <c:v>731588.300995028</c:v>
                </c:pt>
                <c:pt idx="191">
                  <c:v>731765.787851434</c:v>
                </c:pt>
                <c:pt idx="192">
                  <c:v>731701.564484246</c:v>
                </c:pt>
                <c:pt idx="193">
                  <c:v>731729.005508768</c:v>
                </c:pt>
                <c:pt idx="194">
                  <c:v>731187.130407185</c:v>
                </c:pt>
                <c:pt idx="195">
                  <c:v>731440.494719076</c:v>
                </c:pt>
                <c:pt idx="196">
                  <c:v>731541.584552025</c:v>
                </c:pt>
                <c:pt idx="197">
                  <c:v>731581.534019428</c:v>
                </c:pt>
                <c:pt idx="198">
                  <c:v>731535.897803108</c:v>
                </c:pt>
                <c:pt idx="199">
                  <c:v>731465.471037373</c:v>
                </c:pt>
                <c:pt idx="200">
                  <c:v>732134.591475214</c:v>
                </c:pt>
                <c:pt idx="201">
                  <c:v>730476.76013611</c:v>
                </c:pt>
                <c:pt idx="202">
                  <c:v>730529.966905897</c:v>
                </c:pt>
                <c:pt idx="203">
                  <c:v>731374.95068296</c:v>
                </c:pt>
                <c:pt idx="204">
                  <c:v>731362.880543647</c:v>
                </c:pt>
                <c:pt idx="205">
                  <c:v>731158.588399305</c:v>
                </c:pt>
                <c:pt idx="206">
                  <c:v>731566.649323619</c:v>
                </c:pt>
                <c:pt idx="207">
                  <c:v>731402.695944295</c:v>
                </c:pt>
                <c:pt idx="208">
                  <c:v>731619.89285575</c:v>
                </c:pt>
                <c:pt idx="209">
                  <c:v>731341.691258152</c:v>
                </c:pt>
                <c:pt idx="210">
                  <c:v>731459.298361358</c:v>
                </c:pt>
                <c:pt idx="211">
                  <c:v>731598.570389341</c:v>
                </c:pt>
                <c:pt idx="212">
                  <c:v>731806.878382706</c:v>
                </c:pt>
                <c:pt idx="213">
                  <c:v>731783.235013165</c:v>
                </c:pt>
                <c:pt idx="214">
                  <c:v>730405.214995636</c:v>
                </c:pt>
                <c:pt idx="215">
                  <c:v>731360.848907125</c:v>
                </c:pt>
                <c:pt idx="216">
                  <c:v>731268.755285033</c:v>
                </c:pt>
                <c:pt idx="217">
                  <c:v>731222.137366285</c:v>
                </c:pt>
                <c:pt idx="218">
                  <c:v>731540.778428308</c:v>
                </c:pt>
                <c:pt idx="219">
                  <c:v>731406.62925029</c:v>
                </c:pt>
                <c:pt idx="220">
                  <c:v>731449.11606297</c:v>
                </c:pt>
                <c:pt idx="221">
                  <c:v>731859.31644946</c:v>
                </c:pt>
                <c:pt idx="222">
                  <c:v>731566.045186102</c:v>
                </c:pt>
                <c:pt idx="223">
                  <c:v>731223.546113301</c:v>
                </c:pt>
                <c:pt idx="224">
                  <c:v>731253.523462719</c:v>
                </c:pt>
                <c:pt idx="225">
                  <c:v>731251.351052197</c:v>
                </c:pt>
                <c:pt idx="226">
                  <c:v>730712.747787401</c:v>
                </c:pt>
                <c:pt idx="227">
                  <c:v>731242.394202217</c:v>
                </c:pt>
                <c:pt idx="228">
                  <c:v>731281.291201904</c:v>
                </c:pt>
                <c:pt idx="229">
                  <c:v>731609.639784033</c:v>
                </c:pt>
                <c:pt idx="230">
                  <c:v>730775.889234159</c:v>
                </c:pt>
                <c:pt idx="231">
                  <c:v>731248.208348989</c:v>
                </c:pt>
                <c:pt idx="232">
                  <c:v>731488.227336767</c:v>
                </c:pt>
                <c:pt idx="233">
                  <c:v>731352.773877207</c:v>
                </c:pt>
                <c:pt idx="234">
                  <c:v>731015.894769253</c:v>
                </c:pt>
                <c:pt idx="235">
                  <c:v>731330.804733777</c:v>
                </c:pt>
                <c:pt idx="236">
                  <c:v>731644.782803295</c:v>
                </c:pt>
                <c:pt idx="237">
                  <c:v>731707.011086941</c:v>
                </c:pt>
                <c:pt idx="238">
                  <c:v>731544.948283742</c:v>
                </c:pt>
                <c:pt idx="239">
                  <c:v>731342.498196016</c:v>
                </c:pt>
                <c:pt idx="240">
                  <c:v>731261.493089889</c:v>
                </c:pt>
                <c:pt idx="241">
                  <c:v>731444.454482414</c:v>
                </c:pt>
                <c:pt idx="242">
                  <c:v>731696.303600836</c:v>
                </c:pt>
                <c:pt idx="243">
                  <c:v>731746.32713267</c:v>
                </c:pt>
                <c:pt idx="244">
                  <c:v>731854.922043362</c:v>
                </c:pt>
                <c:pt idx="245">
                  <c:v>731617.226309919</c:v>
                </c:pt>
                <c:pt idx="246">
                  <c:v>731717.902364409</c:v>
                </c:pt>
                <c:pt idx="247">
                  <c:v>731969.303994365</c:v>
                </c:pt>
                <c:pt idx="248">
                  <c:v>731552.756794972</c:v>
                </c:pt>
                <c:pt idx="249">
                  <c:v>731701.282526588</c:v>
                </c:pt>
                <c:pt idx="250">
                  <c:v>731526.873335329</c:v>
                </c:pt>
                <c:pt idx="251">
                  <c:v>731955.456931541</c:v>
                </c:pt>
                <c:pt idx="252">
                  <c:v>731416.122571698</c:v>
                </c:pt>
                <c:pt idx="253">
                  <c:v>731555.924206764</c:v>
                </c:pt>
                <c:pt idx="254">
                  <c:v>731926.748164471</c:v>
                </c:pt>
                <c:pt idx="255">
                  <c:v>731506.462097236</c:v>
                </c:pt>
                <c:pt idx="256">
                  <c:v>731817.37870507</c:v>
                </c:pt>
                <c:pt idx="257">
                  <c:v>731815.518866511</c:v>
                </c:pt>
                <c:pt idx="258">
                  <c:v>731624.105929823</c:v>
                </c:pt>
                <c:pt idx="259">
                  <c:v>731591.593761561</c:v>
                </c:pt>
                <c:pt idx="260">
                  <c:v>731654.469031527</c:v>
                </c:pt>
                <c:pt idx="261">
                  <c:v>731555.824360834</c:v>
                </c:pt>
                <c:pt idx="262">
                  <c:v>731465.327510284</c:v>
                </c:pt>
                <c:pt idx="263">
                  <c:v>731651.52276167</c:v>
                </c:pt>
                <c:pt idx="264">
                  <c:v>731518.545565477</c:v>
                </c:pt>
                <c:pt idx="265">
                  <c:v>731389.993085465</c:v>
                </c:pt>
                <c:pt idx="266">
                  <c:v>731453.725795853</c:v>
                </c:pt>
                <c:pt idx="267">
                  <c:v>731200.558648754</c:v>
                </c:pt>
                <c:pt idx="268">
                  <c:v>731118.338764591</c:v>
                </c:pt>
                <c:pt idx="269">
                  <c:v>731094.965534572</c:v>
                </c:pt>
                <c:pt idx="270">
                  <c:v>731163.980124845</c:v>
                </c:pt>
                <c:pt idx="271">
                  <c:v>731197.718618971</c:v>
                </c:pt>
                <c:pt idx="272">
                  <c:v>730951.77294726</c:v>
                </c:pt>
                <c:pt idx="273">
                  <c:v>730985.57677987</c:v>
                </c:pt>
                <c:pt idx="274">
                  <c:v>731134.746159264</c:v>
                </c:pt>
                <c:pt idx="275">
                  <c:v>731071.586122968</c:v>
                </c:pt>
                <c:pt idx="276">
                  <c:v>731116.256289595</c:v>
                </c:pt>
                <c:pt idx="277">
                  <c:v>730790.404664712</c:v>
                </c:pt>
                <c:pt idx="278">
                  <c:v>731063.789187026</c:v>
                </c:pt>
                <c:pt idx="279">
                  <c:v>731049.301024955</c:v>
                </c:pt>
                <c:pt idx="280">
                  <c:v>731099.041497763</c:v>
                </c:pt>
                <c:pt idx="281">
                  <c:v>731077.135233509</c:v>
                </c:pt>
                <c:pt idx="282">
                  <c:v>731047.84827933</c:v>
                </c:pt>
                <c:pt idx="283">
                  <c:v>731081.22155348</c:v>
                </c:pt>
                <c:pt idx="284">
                  <c:v>731121.378970487</c:v>
                </c:pt>
                <c:pt idx="285">
                  <c:v>730943.282180144</c:v>
                </c:pt>
                <c:pt idx="286">
                  <c:v>730987.185412588</c:v>
                </c:pt>
                <c:pt idx="287">
                  <c:v>730863.887277853</c:v>
                </c:pt>
                <c:pt idx="288">
                  <c:v>731006.019096132</c:v>
                </c:pt>
                <c:pt idx="289">
                  <c:v>731035.333928234</c:v>
                </c:pt>
                <c:pt idx="290">
                  <c:v>730975.613400105</c:v>
                </c:pt>
                <c:pt idx="291">
                  <c:v>731096.698387662</c:v>
                </c:pt>
                <c:pt idx="292">
                  <c:v>731216.770003644</c:v>
                </c:pt>
                <c:pt idx="293">
                  <c:v>731235.460227259</c:v>
                </c:pt>
                <c:pt idx="294">
                  <c:v>731280.162946983</c:v>
                </c:pt>
                <c:pt idx="295">
                  <c:v>731246.06730307</c:v>
                </c:pt>
                <c:pt idx="296">
                  <c:v>731452.87382963</c:v>
                </c:pt>
                <c:pt idx="297">
                  <c:v>731257.667389951</c:v>
                </c:pt>
                <c:pt idx="298">
                  <c:v>731268.249378019</c:v>
                </c:pt>
                <c:pt idx="299">
                  <c:v>731248.435371632</c:v>
                </c:pt>
                <c:pt idx="300">
                  <c:v>731241.394360438</c:v>
                </c:pt>
                <c:pt idx="301">
                  <c:v>731199.151581941</c:v>
                </c:pt>
                <c:pt idx="302">
                  <c:v>731190.668449979</c:v>
                </c:pt>
                <c:pt idx="303">
                  <c:v>731260.178968447</c:v>
                </c:pt>
                <c:pt idx="304">
                  <c:v>731143.859290056</c:v>
                </c:pt>
                <c:pt idx="305">
                  <c:v>731171.419304966</c:v>
                </c:pt>
                <c:pt idx="306">
                  <c:v>731052.787260022</c:v>
                </c:pt>
                <c:pt idx="307">
                  <c:v>731161.342828223</c:v>
                </c:pt>
                <c:pt idx="308">
                  <c:v>731132.36609052</c:v>
                </c:pt>
                <c:pt idx="309">
                  <c:v>731183.292617512</c:v>
                </c:pt>
                <c:pt idx="310">
                  <c:v>731115.258331464</c:v>
                </c:pt>
                <c:pt idx="311">
                  <c:v>731197.504162673</c:v>
                </c:pt>
                <c:pt idx="312">
                  <c:v>731118.072460083</c:v>
                </c:pt>
                <c:pt idx="313">
                  <c:v>731131.361358148</c:v>
                </c:pt>
                <c:pt idx="314">
                  <c:v>730952.31050971</c:v>
                </c:pt>
                <c:pt idx="315">
                  <c:v>731096.131033528</c:v>
                </c:pt>
                <c:pt idx="316">
                  <c:v>731202.542176135</c:v>
                </c:pt>
                <c:pt idx="317">
                  <c:v>731108.250913121</c:v>
                </c:pt>
                <c:pt idx="318">
                  <c:v>730967.618510708</c:v>
                </c:pt>
                <c:pt idx="319">
                  <c:v>731085.140481319</c:v>
                </c:pt>
                <c:pt idx="320">
                  <c:v>731057.278333292</c:v>
                </c:pt>
                <c:pt idx="321">
                  <c:v>731129.611615964</c:v>
                </c:pt>
                <c:pt idx="322">
                  <c:v>731078.287211671</c:v>
                </c:pt>
                <c:pt idx="323">
                  <c:v>731053.747878195</c:v>
                </c:pt>
                <c:pt idx="324">
                  <c:v>731149.184368091</c:v>
                </c:pt>
                <c:pt idx="325">
                  <c:v>731127.914012223</c:v>
                </c:pt>
                <c:pt idx="326">
                  <c:v>731103.133683937</c:v>
                </c:pt>
                <c:pt idx="327">
                  <c:v>731168.874716235</c:v>
                </c:pt>
                <c:pt idx="328">
                  <c:v>731111.898423153</c:v>
                </c:pt>
                <c:pt idx="329">
                  <c:v>731062.176298932</c:v>
                </c:pt>
                <c:pt idx="330">
                  <c:v>731050.277774485</c:v>
                </c:pt>
                <c:pt idx="331">
                  <c:v>731038.582231614</c:v>
                </c:pt>
                <c:pt idx="332">
                  <c:v>731026.59815646</c:v>
                </c:pt>
                <c:pt idx="333">
                  <c:v>731028.784946709</c:v>
                </c:pt>
                <c:pt idx="334">
                  <c:v>731017.014931556</c:v>
                </c:pt>
                <c:pt idx="335">
                  <c:v>731020.036358178</c:v>
                </c:pt>
                <c:pt idx="336">
                  <c:v>731019.747133936</c:v>
                </c:pt>
                <c:pt idx="337">
                  <c:v>731072.014467432</c:v>
                </c:pt>
                <c:pt idx="338">
                  <c:v>731038.544700001</c:v>
                </c:pt>
                <c:pt idx="339">
                  <c:v>731000.342882313</c:v>
                </c:pt>
                <c:pt idx="340">
                  <c:v>731008.539940174</c:v>
                </c:pt>
                <c:pt idx="341">
                  <c:v>731034.673803234</c:v>
                </c:pt>
                <c:pt idx="342">
                  <c:v>731018.644411693</c:v>
                </c:pt>
                <c:pt idx="343">
                  <c:v>730975.612224327</c:v>
                </c:pt>
                <c:pt idx="344">
                  <c:v>730995.138522583</c:v>
                </c:pt>
                <c:pt idx="345">
                  <c:v>730976.167385395</c:v>
                </c:pt>
                <c:pt idx="346">
                  <c:v>730983.806474683</c:v>
                </c:pt>
                <c:pt idx="347">
                  <c:v>731006.522071804</c:v>
                </c:pt>
                <c:pt idx="348">
                  <c:v>731014.741824819</c:v>
                </c:pt>
                <c:pt idx="349">
                  <c:v>730941.075571646</c:v>
                </c:pt>
                <c:pt idx="350">
                  <c:v>731001.096281217</c:v>
                </c:pt>
                <c:pt idx="351">
                  <c:v>731016.73788413</c:v>
                </c:pt>
                <c:pt idx="352">
                  <c:v>730986.149232921</c:v>
                </c:pt>
                <c:pt idx="353">
                  <c:v>730942.541131584</c:v>
                </c:pt>
                <c:pt idx="354">
                  <c:v>730953.421308583</c:v>
                </c:pt>
                <c:pt idx="355">
                  <c:v>731001.953816222</c:v>
                </c:pt>
                <c:pt idx="356">
                  <c:v>730975.216615291</c:v>
                </c:pt>
                <c:pt idx="357">
                  <c:v>730988.621074676</c:v>
                </c:pt>
                <c:pt idx="358">
                  <c:v>730982.981455779</c:v>
                </c:pt>
                <c:pt idx="359">
                  <c:v>730975.035790784</c:v>
                </c:pt>
                <c:pt idx="360">
                  <c:v>730975.868470024</c:v>
                </c:pt>
                <c:pt idx="361">
                  <c:v>730973.338690308</c:v>
                </c:pt>
                <c:pt idx="362">
                  <c:v>730940.433478704</c:v>
                </c:pt>
                <c:pt idx="363">
                  <c:v>730947.269075836</c:v>
                </c:pt>
                <c:pt idx="364">
                  <c:v>730948.967855213</c:v>
                </c:pt>
                <c:pt idx="365">
                  <c:v>730955.939387966</c:v>
                </c:pt>
                <c:pt idx="366">
                  <c:v>730981.086275508</c:v>
                </c:pt>
                <c:pt idx="367">
                  <c:v>730951.778359675</c:v>
                </c:pt>
                <c:pt idx="368">
                  <c:v>730939.732609622</c:v>
                </c:pt>
                <c:pt idx="369">
                  <c:v>730959.131800399</c:v>
                </c:pt>
                <c:pt idx="370">
                  <c:v>730954.256660714</c:v>
                </c:pt>
                <c:pt idx="371">
                  <c:v>730959.303843075</c:v>
                </c:pt>
                <c:pt idx="372">
                  <c:v>730984.147999549</c:v>
                </c:pt>
                <c:pt idx="373">
                  <c:v>730950.394608562</c:v>
                </c:pt>
                <c:pt idx="374">
                  <c:v>730969.01223643</c:v>
                </c:pt>
                <c:pt idx="375">
                  <c:v>730954.284904629</c:v>
                </c:pt>
                <c:pt idx="376">
                  <c:v>730971.710956734</c:v>
                </c:pt>
                <c:pt idx="377">
                  <c:v>730956.639723442</c:v>
                </c:pt>
                <c:pt idx="378">
                  <c:v>730911.718468708</c:v>
                </c:pt>
                <c:pt idx="379">
                  <c:v>730914.955399552</c:v>
                </c:pt>
                <c:pt idx="380">
                  <c:v>730882.674095196</c:v>
                </c:pt>
                <c:pt idx="381">
                  <c:v>730908.253102732</c:v>
                </c:pt>
                <c:pt idx="382">
                  <c:v>730910.836082227</c:v>
                </c:pt>
                <c:pt idx="383">
                  <c:v>730894.225503561</c:v>
                </c:pt>
                <c:pt idx="384">
                  <c:v>730920.379194348</c:v>
                </c:pt>
                <c:pt idx="385">
                  <c:v>730925.475630373</c:v>
                </c:pt>
                <c:pt idx="386">
                  <c:v>730932.302522419</c:v>
                </c:pt>
                <c:pt idx="387">
                  <c:v>730935.296824801</c:v>
                </c:pt>
                <c:pt idx="388">
                  <c:v>730922.425606824</c:v>
                </c:pt>
                <c:pt idx="389">
                  <c:v>730927.635257273</c:v>
                </c:pt>
                <c:pt idx="390">
                  <c:v>730915.560361754</c:v>
                </c:pt>
                <c:pt idx="391">
                  <c:v>730916.396405991</c:v>
                </c:pt>
                <c:pt idx="392">
                  <c:v>730913.01375023</c:v>
                </c:pt>
                <c:pt idx="393">
                  <c:v>730934.367695335</c:v>
                </c:pt>
                <c:pt idx="394">
                  <c:v>730931.366557559</c:v>
                </c:pt>
                <c:pt idx="395">
                  <c:v>730925.875146185</c:v>
                </c:pt>
                <c:pt idx="396">
                  <c:v>730955.223235545</c:v>
                </c:pt>
                <c:pt idx="397">
                  <c:v>730931.027244448</c:v>
                </c:pt>
                <c:pt idx="398">
                  <c:v>730938.228781494</c:v>
                </c:pt>
                <c:pt idx="399">
                  <c:v>730932.505157405</c:v>
                </c:pt>
                <c:pt idx="400">
                  <c:v>730962.477157029</c:v>
                </c:pt>
                <c:pt idx="401">
                  <c:v>730941.354279525</c:v>
                </c:pt>
                <c:pt idx="402">
                  <c:v>730947.361137948</c:v>
                </c:pt>
                <c:pt idx="403">
                  <c:v>730933.991195592</c:v>
                </c:pt>
                <c:pt idx="404">
                  <c:v>730929.110642249</c:v>
                </c:pt>
                <c:pt idx="405">
                  <c:v>730943.482381955</c:v>
                </c:pt>
                <c:pt idx="406">
                  <c:v>730941.204343657</c:v>
                </c:pt>
                <c:pt idx="407">
                  <c:v>730918.419288422</c:v>
                </c:pt>
                <c:pt idx="408">
                  <c:v>730939.74327783</c:v>
                </c:pt>
                <c:pt idx="409">
                  <c:v>730925.207400797</c:v>
                </c:pt>
                <c:pt idx="410">
                  <c:v>730926.811880253</c:v>
                </c:pt>
                <c:pt idx="411">
                  <c:v>730922.824506161</c:v>
                </c:pt>
                <c:pt idx="412">
                  <c:v>730929.830411244</c:v>
                </c:pt>
                <c:pt idx="413">
                  <c:v>730928.787243468</c:v>
                </c:pt>
                <c:pt idx="414">
                  <c:v>730926.08109674</c:v>
                </c:pt>
                <c:pt idx="415">
                  <c:v>730939.80903583</c:v>
                </c:pt>
                <c:pt idx="416">
                  <c:v>730924.776816703</c:v>
                </c:pt>
                <c:pt idx="417">
                  <c:v>730931.967326718</c:v>
                </c:pt>
                <c:pt idx="418">
                  <c:v>730939.945744347</c:v>
                </c:pt>
                <c:pt idx="419">
                  <c:v>730942.743088536</c:v>
                </c:pt>
                <c:pt idx="420">
                  <c:v>730944.948588624</c:v>
                </c:pt>
                <c:pt idx="421">
                  <c:v>730948.478527208</c:v>
                </c:pt>
                <c:pt idx="422">
                  <c:v>730945.858013799</c:v>
                </c:pt>
                <c:pt idx="423">
                  <c:v>730941.590270572</c:v>
                </c:pt>
                <c:pt idx="424">
                  <c:v>730944.158741066</c:v>
                </c:pt>
                <c:pt idx="425">
                  <c:v>730951.250629066</c:v>
                </c:pt>
                <c:pt idx="426">
                  <c:v>730952.663378356</c:v>
                </c:pt>
                <c:pt idx="427">
                  <c:v>730926.879312678</c:v>
                </c:pt>
                <c:pt idx="428">
                  <c:v>730923.292986233</c:v>
                </c:pt>
                <c:pt idx="429">
                  <c:v>730923.323852129</c:v>
                </c:pt>
                <c:pt idx="430">
                  <c:v>730918.701608903</c:v>
                </c:pt>
                <c:pt idx="431">
                  <c:v>730931.474866831</c:v>
                </c:pt>
                <c:pt idx="432">
                  <c:v>730926.358499587</c:v>
                </c:pt>
                <c:pt idx="433">
                  <c:v>730922.233133766</c:v>
                </c:pt>
                <c:pt idx="434">
                  <c:v>730929.280982766</c:v>
                </c:pt>
                <c:pt idx="435">
                  <c:v>730929.529777998</c:v>
                </c:pt>
                <c:pt idx="436">
                  <c:v>730933.204463201</c:v>
                </c:pt>
                <c:pt idx="437">
                  <c:v>730930.0107886</c:v>
                </c:pt>
                <c:pt idx="438">
                  <c:v>730930.715524182</c:v>
                </c:pt>
                <c:pt idx="439">
                  <c:v>730923.669636199</c:v>
                </c:pt>
                <c:pt idx="440">
                  <c:v>730924.630358803</c:v>
                </c:pt>
                <c:pt idx="441">
                  <c:v>730925.839706637</c:v>
                </c:pt>
                <c:pt idx="442">
                  <c:v>730922.927187218</c:v>
                </c:pt>
                <c:pt idx="443">
                  <c:v>730927.698203198</c:v>
                </c:pt>
                <c:pt idx="444">
                  <c:v>730925.626525428</c:v>
                </c:pt>
                <c:pt idx="445">
                  <c:v>730925.575086327</c:v>
                </c:pt>
                <c:pt idx="446">
                  <c:v>730915.7764489</c:v>
                </c:pt>
                <c:pt idx="447">
                  <c:v>730927.94072744</c:v>
                </c:pt>
                <c:pt idx="448">
                  <c:v>730934.168749192</c:v>
                </c:pt>
                <c:pt idx="449">
                  <c:v>730922.924022275</c:v>
                </c:pt>
                <c:pt idx="450">
                  <c:v>730927.053071901</c:v>
                </c:pt>
                <c:pt idx="451">
                  <c:v>730928.552064538</c:v>
                </c:pt>
                <c:pt idx="452">
                  <c:v>730932.097920821</c:v>
                </c:pt>
                <c:pt idx="453">
                  <c:v>730925.353393413</c:v>
                </c:pt>
                <c:pt idx="454">
                  <c:v>730924.583984771</c:v>
                </c:pt>
                <c:pt idx="455">
                  <c:v>730924.554626637</c:v>
                </c:pt>
                <c:pt idx="456">
                  <c:v>730927.398655292</c:v>
                </c:pt>
                <c:pt idx="457">
                  <c:v>730927.303631454</c:v>
                </c:pt>
                <c:pt idx="458">
                  <c:v>730922.765070166</c:v>
                </c:pt>
                <c:pt idx="459">
                  <c:v>730927.626041183</c:v>
                </c:pt>
                <c:pt idx="460">
                  <c:v>730933.504157308</c:v>
                </c:pt>
                <c:pt idx="461">
                  <c:v>730924.06452684</c:v>
                </c:pt>
                <c:pt idx="462">
                  <c:v>730930.530479382</c:v>
                </c:pt>
                <c:pt idx="463">
                  <c:v>730925.715816527</c:v>
                </c:pt>
                <c:pt idx="464">
                  <c:v>730927.434804603</c:v>
                </c:pt>
                <c:pt idx="465">
                  <c:v>730926.719838226</c:v>
                </c:pt>
                <c:pt idx="466">
                  <c:v>730933.900233103</c:v>
                </c:pt>
                <c:pt idx="467">
                  <c:v>730926.884256177</c:v>
                </c:pt>
                <c:pt idx="468">
                  <c:v>730925.258524562</c:v>
                </c:pt>
                <c:pt idx="469">
                  <c:v>730921.881494492</c:v>
                </c:pt>
                <c:pt idx="470">
                  <c:v>730923.856382744</c:v>
                </c:pt>
                <c:pt idx="471">
                  <c:v>730927.444620314</c:v>
                </c:pt>
                <c:pt idx="472">
                  <c:v>730925.919772576</c:v>
                </c:pt>
                <c:pt idx="473">
                  <c:v>730925.443286374</c:v>
                </c:pt>
                <c:pt idx="474">
                  <c:v>730928.143360332</c:v>
                </c:pt>
                <c:pt idx="475">
                  <c:v>730926.552058835</c:v>
                </c:pt>
                <c:pt idx="476">
                  <c:v>730927.049630382</c:v>
                </c:pt>
                <c:pt idx="477">
                  <c:v>730929.881026129</c:v>
                </c:pt>
                <c:pt idx="478">
                  <c:v>730930.117205368</c:v>
                </c:pt>
                <c:pt idx="479">
                  <c:v>730931.029843536</c:v>
                </c:pt>
                <c:pt idx="480">
                  <c:v>730929.023840082</c:v>
                </c:pt>
                <c:pt idx="481">
                  <c:v>730929.73031044</c:v>
                </c:pt>
                <c:pt idx="482">
                  <c:v>730931.524301054</c:v>
                </c:pt>
                <c:pt idx="483">
                  <c:v>730932.632371032</c:v>
                </c:pt>
                <c:pt idx="484">
                  <c:v>730931.507761376</c:v>
                </c:pt>
                <c:pt idx="485">
                  <c:v>730938.238766981</c:v>
                </c:pt>
                <c:pt idx="486">
                  <c:v>730941.05216601</c:v>
                </c:pt>
                <c:pt idx="487">
                  <c:v>730937.023561571</c:v>
                </c:pt>
                <c:pt idx="488">
                  <c:v>730940.389311986</c:v>
                </c:pt>
                <c:pt idx="489">
                  <c:v>730938.246125734</c:v>
                </c:pt>
                <c:pt idx="490">
                  <c:v>730942.18519438</c:v>
                </c:pt>
                <c:pt idx="491">
                  <c:v>730939.20724161</c:v>
                </c:pt>
                <c:pt idx="492">
                  <c:v>730934.667977817</c:v>
                </c:pt>
                <c:pt idx="493">
                  <c:v>730938.871924182</c:v>
                </c:pt>
                <c:pt idx="494">
                  <c:v>730938.586569728</c:v>
                </c:pt>
                <c:pt idx="495">
                  <c:v>730937.485159114</c:v>
                </c:pt>
                <c:pt idx="496">
                  <c:v>730937.90859968</c:v>
                </c:pt>
                <c:pt idx="497">
                  <c:v>730938.023487634</c:v>
                </c:pt>
                <c:pt idx="498">
                  <c:v>730939.746905933</c:v>
                </c:pt>
                <c:pt idx="499">
                  <c:v>730936.288772935</c:v>
                </c:pt>
                <c:pt idx="500">
                  <c:v>730937.521699073</c:v>
                </c:pt>
                <c:pt idx="501">
                  <c:v>730937.25734533</c:v>
                </c:pt>
                <c:pt idx="502">
                  <c:v>730936.876235118</c:v>
                </c:pt>
                <c:pt idx="503">
                  <c:v>730938.052246565</c:v>
                </c:pt>
                <c:pt idx="504">
                  <c:v>730938.515563264</c:v>
                </c:pt>
                <c:pt idx="505">
                  <c:v>730936.687958922</c:v>
                </c:pt>
                <c:pt idx="506">
                  <c:v>730937.937186173</c:v>
                </c:pt>
                <c:pt idx="507">
                  <c:v>730937.761745755</c:v>
                </c:pt>
                <c:pt idx="508">
                  <c:v>730937.862976874</c:v>
                </c:pt>
                <c:pt idx="509">
                  <c:v>730935.021205878</c:v>
                </c:pt>
                <c:pt idx="510">
                  <c:v>730935.477242735</c:v>
                </c:pt>
                <c:pt idx="511">
                  <c:v>730935.840050017</c:v>
                </c:pt>
                <c:pt idx="512">
                  <c:v>730935.389425987</c:v>
                </c:pt>
                <c:pt idx="513">
                  <c:v>730937.562837539</c:v>
                </c:pt>
                <c:pt idx="514">
                  <c:v>730935.082669728</c:v>
                </c:pt>
                <c:pt idx="515">
                  <c:v>730934.626996854</c:v>
                </c:pt>
                <c:pt idx="516">
                  <c:v>730935.897762674</c:v>
                </c:pt>
                <c:pt idx="517">
                  <c:v>730934.353658364</c:v>
                </c:pt>
                <c:pt idx="518">
                  <c:v>730935.956520896</c:v>
                </c:pt>
                <c:pt idx="519">
                  <c:v>730936.928573411</c:v>
                </c:pt>
                <c:pt idx="520">
                  <c:v>730935.563176923</c:v>
                </c:pt>
                <c:pt idx="521">
                  <c:v>730936.916163061</c:v>
                </c:pt>
                <c:pt idx="522">
                  <c:v>730935.618576608</c:v>
                </c:pt>
                <c:pt idx="523">
                  <c:v>730935.192560354</c:v>
                </c:pt>
                <c:pt idx="524">
                  <c:v>730935.344705296</c:v>
                </c:pt>
                <c:pt idx="525">
                  <c:v>730934.614102193</c:v>
                </c:pt>
                <c:pt idx="526">
                  <c:v>730935.22732041</c:v>
                </c:pt>
                <c:pt idx="527">
                  <c:v>730933.618319844</c:v>
                </c:pt>
                <c:pt idx="528">
                  <c:v>730934.704052154</c:v>
                </c:pt>
                <c:pt idx="529">
                  <c:v>730932.942324809</c:v>
                </c:pt>
                <c:pt idx="530">
                  <c:v>730933.660308499</c:v>
                </c:pt>
                <c:pt idx="531">
                  <c:v>730936.183675563</c:v>
                </c:pt>
                <c:pt idx="532">
                  <c:v>730936.849779277</c:v>
                </c:pt>
                <c:pt idx="533">
                  <c:v>730936.322346096</c:v>
                </c:pt>
                <c:pt idx="534">
                  <c:v>730936.804493799</c:v>
                </c:pt>
                <c:pt idx="535">
                  <c:v>730938.458197281</c:v>
                </c:pt>
                <c:pt idx="536">
                  <c:v>730936.29108314</c:v>
                </c:pt>
                <c:pt idx="537">
                  <c:v>730937.529140803</c:v>
                </c:pt>
                <c:pt idx="538">
                  <c:v>730936.984079749</c:v>
                </c:pt>
                <c:pt idx="539">
                  <c:v>730937.396939994</c:v>
                </c:pt>
                <c:pt idx="540">
                  <c:v>730937.063396651</c:v>
                </c:pt>
                <c:pt idx="541">
                  <c:v>730935.890059427</c:v>
                </c:pt>
                <c:pt idx="542">
                  <c:v>730937.867759967</c:v>
                </c:pt>
                <c:pt idx="543">
                  <c:v>730937.555425334</c:v>
                </c:pt>
                <c:pt idx="544">
                  <c:v>730937.56501123</c:v>
                </c:pt>
                <c:pt idx="545">
                  <c:v>730938.226656661</c:v>
                </c:pt>
                <c:pt idx="546">
                  <c:v>730938.863735669</c:v>
                </c:pt>
                <c:pt idx="547">
                  <c:v>730937.369693389</c:v>
                </c:pt>
                <c:pt idx="548">
                  <c:v>730938.755604368</c:v>
                </c:pt>
                <c:pt idx="549">
                  <c:v>730938.103240817</c:v>
                </c:pt>
                <c:pt idx="550">
                  <c:v>730939.055838693</c:v>
                </c:pt>
                <c:pt idx="551">
                  <c:v>730936.933680675</c:v>
                </c:pt>
                <c:pt idx="552">
                  <c:v>730939.238128087</c:v>
                </c:pt>
                <c:pt idx="553">
                  <c:v>730937.550578816</c:v>
                </c:pt>
                <c:pt idx="554">
                  <c:v>730939.054995824</c:v>
                </c:pt>
                <c:pt idx="555">
                  <c:v>730936.511066679</c:v>
                </c:pt>
                <c:pt idx="556">
                  <c:v>730939.14089171</c:v>
                </c:pt>
                <c:pt idx="557">
                  <c:v>730939.394043481</c:v>
                </c:pt>
                <c:pt idx="558">
                  <c:v>730939.087520646</c:v>
                </c:pt>
                <c:pt idx="559">
                  <c:v>730941.129905096</c:v>
                </c:pt>
                <c:pt idx="560">
                  <c:v>730939.029215108</c:v>
                </c:pt>
                <c:pt idx="561">
                  <c:v>730939.168664593</c:v>
                </c:pt>
                <c:pt idx="562">
                  <c:v>730938.579813277</c:v>
                </c:pt>
                <c:pt idx="563">
                  <c:v>730938.207734506</c:v>
                </c:pt>
                <c:pt idx="564">
                  <c:v>730938.357719675</c:v>
                </c:pt>
                <c:pt idx="565">
                  <c:v>730938.498843621</c:v>
                </c:pt>
                <c:pt idx="566">
                  <c:v>730938.166186004</c:v>
                </c:pt>
                <c:pt idx="567">
                  <c:v>730938.261735532</c:v>
                </c:pt>
                <c:pt idx="568">
                  <c:v>730937.228865298</c:v>
                </c:pt>
                <c:pt idx="569">
                  <c:v>730937.797385738</c:v>
                </c:pt>
                <c:pt idx="570">
                  <c:v>730937.714730496</c:v>
                </c:pt>
                <c:pt idx="571">
                  <c:v>730937.851505942</c:v>
                </c:pt>
                <c:pt idx="572">
                  <c:v>730936.660641218</c:v>
                </c:pt>
                <c:pt idx="573">
                  <c:v>730936.051271943</c:v>
                </c:pt>
                <c:pt idx="574">
                  <c:v>730935.519408316</c:v>
                </c:pt>
                <c:pt idx="575">
                  <c:v>730935.892013203</c:v>
                </c:pt>
                <c:pt idx="576">
                  <c:v>730935.682252528</c:v>
                </c:pt>
                <c:pt idx="577">
                  <c:v>730935.814351085</c:v>
                </c:pt>
                <c:pt idx="578">
                  <c:v>730935.339450938</c:v>
                </c:pt>
                <c:pt idx="579">
                  <c:v>730935.694066272</c:v>
                </c:pt>
                <c:pt idx="580">
                  <c:v>730935.271591306</c:v>
                </c:pt>
                <c:pt idx="581">
                  <c:v>730935.631787597</c:v>
                </c:pt>
                <c:pt idx="582">
                  <c:v>730935.071488704</c:v>
                </c:pt>
                <c:pt idx="583">
                  <c:v>730935.51541343</c:v>
                </c:pt>
                <c:pt idx="584">
                  <c:v>730935.58964972</c:v>
                </c:pt>
                <c:pt idx="585">
                  <c:v>730935.635869765</c:v>
                </c:pt>
                <c:pt idx="586">
                  <c:v>730935.407736861</c:v>
                </c:pt>
                <c:pt idx="587">
                  <c:v>730936.107817991</c:v>
                </c:pt>
                <c:pt idx="588">
                  <c:v>730935.156089208</c:v>
                </c:pt>
                <c:pt idx="589">
                  <c:v>730935.025904897</c:v>
                </c:pt>
                <c:pt idx="590">
                  <c:v>730935.868393956</c:v>
                </c:pt>
                <c:pt idx="591">
                  <c:v>730935.027923377</c:v>
                </c:pt>
                <c:pt idx="592">
                  <c:v>730935.527505248</c:v>
                </c:pt>
                <c:pt idx="593">
                  <c:v>730934.520187966</c:v>
                </c:pt>
                <c:pt idx="594">
                  <c:v>730935.223055696</c:v>
                </c:pt>
                <c:pt idx="595">
                  <c:v>730935.186129752</c:v>
                </c:pt>
                <c:pt idx="596">
                  <c:v>730936.045242977</c:v>
                </c:pt>
                <c:pt idx="597">
                  <c:v>730934.87715094</c:v>
                </c:pt>
                <c:pt idx="598">
                  <c:v>730933.8444394</c:v>
                </c:pt>
                <c:pt idx="599">
                  <c:v>730934.808423396</c:v>
                </c:pt>
                <c:pt idx="600">
                  <c:v>730934.777790769</c:v>
                </c:pt>
                <c:pt idx="601">
                  <c:v>730934.907039354</c:v>
                </c:pt>
                <c:pt idx="602">
                  <c:v>730934.933420339</c:v>
                </c:pt>
                <c:pt idx="603">
                  <c:v>730934.696455469</c:v>
                </c:pt>
                <c:pt idx="604">
                  <c:v>730934.895314935</c:v>
                </c:pt>
                <c:pt idx="605">
                  <c:v>730934.725468906</c:v>
                </c:pt>
                <c:pt idx="606">
                  <c:v>730934.69477126</c:v>
                </c:pt>
                <c:pt idx="607">
                  <c:v>730934.586348576</c:v>
                </c:pt>
                <c:pt idx="608">
                  <c:v>730934.62744326</c:v>
                </c:pt>
                <c:pt idx="609">
                  <c:v>730935.009905006</c:v>
                </c:pt>
                <c:pt idx="610">
                  <c:v>730934.890717785</c:v>
                </c:pt>
                <c:pt idx="611">
                  <c:v>730934.548150664</c:v>
                </c:pt>
                <c:pt idx="612">
                  <c:v>730934.451695981</c:v>
                </c:pt>
                <c:pt idx="613">
                  <c:v>730934.855737198</c:v>
                </c:pt>
                <c:pt idx="614">
                  <c:v>730934.644660268</c:v>
                </c:pt>
                <c:pt idx="615">
                  <c:v>730935.201460525</c:v>
                </c:pt>
                <c:pt idx="616">
                  <c:v>730935.205380705</c:v>
                </c:pt>
                <c:pt idx="617">
                  <c:v>730935.154223199</c:v>
                </c:pt>
                <c:pt idx="618">
                  <c:v>730934.973787914</c:v>
                </c:pt>
                <c:pt idx="619">
                  <c:v>730935.042042807</c:v>
                </c:pt>
                <c:pt idx="620">
                  <c:v>730935.110754777</c:v>
                </c:pt>
                <c:pt idx="621">
                  <c:v>730935.239023866</c:v>
                </c:pt>
                <c:pt idx="622">
                  <c:v>730935.017590022</c:v>
                </c:pt>
                <c:pt idx="623">
                  <c:v>730935.430026983</c:v>
                </c:pt>
                <c:pt idx="624">
                  <c:v>730935.069320353</c:v>
                </c:pt>
                <c:pt idx="625">
                  <c:v>730935.677940338</c:v>
                </c:pt>
                <c:pt idx="626">
                  <c:v>730935.063449607</c:v>
                </c:pt>
                <c:pt idx="627">
                  <c:v>730935.205523417</c:v>
                </c:pt>
                <c:pt idx="628">
                  <c:v>730935.035493418</c:v>
                </c:pt>
                <c:pt idx="629">
                  <c:v>730935.29695017</c:v>
                </c:pt>
                <c:pt idx="630">
                  <c:v>730935.280887089</c:v>
                </c:pt>
                <c:pt idx="631">
                  <c:v>730935.57096494</c:v>
                </c:pt>
                <c:pt idx="632">
                  <c:v>730934.92547447</c:v>
                </c:pt>
                <c:pt idx="633">
                  <c:v>730934.698063389</c:v>
                </c:pt>
                <c:pt idx="634">
                  <c:v>730935.134018862</c:v>
                </c:pt>
                <c:pt idx="635">
                  <c:v>730935.156565408</c:v>
                </c:pt>
                <c:pt idx="636">
                  <c:v>730935.126111396</c:v>
                </c:pt>
                <c:pt idx="637">
                  <c:v>730935.069678304</c:v>
                </c:pt>
                <c:pt idx="638">
                  <c:v>730934.990744666</c:v>
                </c:pt>
                <c:pt idx="639">
                  <c:v>730934.973186795</c:v>
                </c:pt>
                <c:pt idx="640">
                  <c:v>730934.787326283</c:v>
                </c:pt>
                <c:pt idx="641">
                  <c:v>730935.045123986</c:v>
                </c:pt>
                <c:pt idx="642">
                  <c:v>730935.097282033</c:v>
                </c:pt>
                <c:pt idx="643">
                  <c:v>730935.053622143</c:v>
                </c:pt>
                <c:pt idx="644">
                  <c:v>730935.211591208</c:v>
                </c:pt>
                <c:pt idx="645">
                  <c:v>730935.242008512</c:v>
                </c:pt>
                <c:pt idx="646">
                  <c:v>730935.569807875</c:v>
                </c:pt>
                <c:pt idx="647">
                  <c:v>730935.727678381</c:v>
                </c:pt>
                <c:pt idx="648">
                  <c:v>730935.607145305</c:v>
                </c:pt>
                <c:pt idx="649">
                  <c:v>730935.654081926</c:v>
                </c:pt>
                <c:pt idx="650">
                  <c:v>730935.73384688</c:v>
                </c:pt>
                <c:pt idx="651">
                  <c:v>730935.589042926</c:v>
                </c:pt>
                <c:pt idx="652">
                  <c:v>730935.664568163</c:v>
                </c:pt>
                <c:pt idx="653">
                  <c:v>730935.697429556</c:v>
                </c:pt>
                <c:pt idx="654">
                  <c:v>730935.669595713</c:v>
                </c:pt>
                <c:pt idx="655">
                  <c:v>730935.664620935</c:v>
                </c:pt>
                <c:pt idx="656">
                  <c:v>730935.610859146</c:v>
                </c:pt>
                <c:pt idx="657">
                  <c:v>730935.714609756</c:v>
                </c:pt>
                <c:pt idx="658">
                  <c:v>730935.792247259</c:v>
                </c:pt>
                <c:pt idx="659">
                  <c:v>730935.585935497</c:v>
                </c:pt>
                <c:pt idx="660">
                  <c:v>730935.772791819</c:v>
                </c:pt>
                <c:pt idx="661">
                  <c:v>730935.563242988</c:v>
                </c:pt>
                <c:pt idx="662">
                  <c:v>730935.537471211</c:v>
                </c:pt>
                <c:pt idx="663">
                  <c:v>730935.591664788</c:v>
                </c:pt>
                <c:pt idx="664">
                  <c:v>730935.539160904</c:v>
                </c:pt>
                <c:pt idx="665">
                  <c:v>730935.54148991</c:v>
                </c:pt>
                <c:pt idx="666">
                  <c:v>730935.562723599</c:v>
                </c:pt>
                <c:pt idx="667">
                  <c:v>730935.603375129</c:v>
                </c:pt>
                <c:pt idx="668">
                  <c:v>730935.564434992</c:v>
                </c:pt>
                <c:pt idx="669">
                  <c:v>730935.396114385</c:v>
                </c:pt>
                <c:pt idx="670">
                  <c:v>730935.457691877</c:v>
                </c:pt>
                <c:pt idx="671">
                  <c:v>730935.465826112</c:v>
                </c:pt>
                <c:pt idx="672">
                  <c:v>730935.470213898</c:v>
                </c:pt>
                <c:pt idx="673">
                  <c:v>730935.450380021</c:v>
                </c:pt>
                <c:pt idx="674">
                  <c:v>730935.455105469</c:v>
                </c:pt>
                <c:pt idx="675">
                  <c:v>730935.424300556</c:v>
                </c:pt>
                <c:pt idx="676">
                  <c:v>730935.417551725</c:v>
                </c:pt>
                <c:pt idx="677">
                  <c:v>730935.409016413</c:v>
                </c:pt>
                <c:pt idx="678">
                  <c:v>730935.427842309</c:v>
                </c:pt>
                <c:pt idx="679">
                  <c:v>730935.340698401</c:v>
                </c:pt>
                <c:pt idx="680">
                  <c:v>730935.451024437</c:v>
                </c:pt>
                <c:pt idx="681">
                  <c:v>730935.42146908</c:v>
                </c:pt>
                <c:pt idx="682">
                  <c:v>730935.426244858</c:v>
                </c:pt>
                <c:pt idx="683">
                  <c:v>730935.526019069</c:v>
                </c:pt>
                <c:pt idx="684">
                  <c:v>730935.529562131</c:v>
                </c:pt>
                <c:pt idx="685">
                  <c:v>730935.548153497</c:v>
                </c:pt>
                <c:pt idx="686">
                  <c:v>730935.542606838</c:v>
                </c:pt>
                <c:pt idx="687">
                  <c:v>730935.589619921</c:v>
                </c:pt>
                <c:pt idx="688">
                  <c:v>730935.583162916</c:v>
                </c:pt>
                <c:pt idx="689">
                  <c:v>730935.572371553</c:v>
                </c:pt>
                <c:pt idx="690">
                  <c:v>730935.494316528</c:v>
                </c:pt>
                <c:pt idx="691">
                  <c:v>730935.65165835</c:v>
                </c:pt>
                <c:pt idx="692">
                  <c:v>730935.650790275</c:v>
                </c:pt>
                <c:pt idx="693">
                  <c:v>730935.676763765</c:v>
                </c:pt>
                <c:pt idx="694">
                  <c:v>730935.647888578</c:v>
                </c:pt>
                <c:pt idx="695">
                  <c:v>730935.701575828</c:v>
                </c:pt>
                <c:pt idx="696">
                  <c:v>730935.76312544</c:v>
                </c:pt>
                <c:pt idx="697">
                  <c:v>730935.694740177</c:v>
                </c:pt>
                <c:pt idx="698">
                  <c:v>730935.68461518</c:v>
                </c:pt>
                <c:pt idx="699">
                  <c:v>730935.698889026</c:v>
                </c:pt>
                <c:pt idx="700">
                  <c:v>730935.718990725</c:v>
                </c:pt>
                <c:pt idx="701">
                  <c:v>730935.725008988</c:v>
                </c:pt>
                <c:pt idx="702">
                  <c:v>730935.707045548</c:v>
                </c:pt>
                <c:pt idx="703">
                  <c:v>730935.755619268</c:v>
                </c:pt>
                <c:pt idx="704">
                  <c:v>730935.751593964</c:v>
                </c:pt>
                <c:pt idx="705">
                  <c:v>730935.703089996</c:v>
                </c:pt>
                <c:pt idx="706">
                  <c:v>730935.710792867</c:v>
                </c:pt>
                <c:pt idx="707">
                  <c:v>730935.688730502</c:v>
                </c:pt>
                <c:pt idx="708">
                  <c:v>730935.703161047</c:v>
                </c:pt>
                <c:pt idx="709">
                  <c:v>730935.678807672</c:v>
                </c:pt>
                <c:pt idx="710">
                  <c:v>730935.676345524</c:v>
                </c:pt>
                <c:pt idx="711">
                  <c:v>730935.683187134</c:v>
                </c:pt>
                <c:pt idx="712">
                  <c:v>730935.648758283</c:v>
                </c:pt>
                <c:pt idx="713">
                  <c:v>730935.558486254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25.3634753347671</c:v>
                </c:pt>
                <c:pt idx="2">
                  <c:v>16.8973105710133</c:v>
                </c:pt>
                <c:pt idx="3">
                  <c:v>13.2866523392607</c:v>
                </c:pt>
                <c:pt idx="4">
                  <c:v>10.4878600312175</c:v>
                </c:pt>
                <c:pt idx="5">
                  <c:v>8.32833587144418</c:v>
                </c:pt>
                <c:pt idx="6">
                  <c:v>6.6548350168112</c:v>
                </c:pt>
                <c:pt idx="7">
                  <c:v>5.34792906977597</c:v>
                </c:pt>
                <c:pt idx="8">
                  <c:v>4.31845430872843</c:v>
                </c:pt>
                <c:pt idx="9">
                  <c:v>3.50170929520841</c:v>
                </c:pt>
                <c:pt idx="10">
                  <c:v>1.98400631319238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29.3386241948976</c:v>
                </c:pt>
                <c:pt idx="2">
                  <c:v>2.33148928301639</c:v>
                </c:pt>
                <c:pt idx="3">
                  <c:v>1.49126863693906</c:v>
                </c:pt>
                <c:pt idx="4">
                  <c:v>1.08206797499859</c:v>
                </c:pt>
                <c:pt idx="5">
                  <c:v>0.840836167017619</c:v>
                </c:pt>
                <c:pt idx="6">
                  <c:v>0.679248610595668</c:v>
                </c:pt>
                <c:pt idx="7">
                  <c:v>0.560438996033391</c:v>
                </c:pt>
                <c:pt idx="8">
                  <c:v>0.466762540135814</c:v>
                </c:pt>
                <c:pt idx="9">
                  <c:v>0.389066138451738</c:v>
                </c:pt>
                <c:pt idx="10">
                  <c:v>0.694076465898569</c:v>
                </c:pt>
                <c:pt idx="11">
                  <c:v>0.223000411247072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3.97514886013043</c:v>
                </c:pt>
                <c:pt idx="2">
                  <c:v>10.7976540467702</c:v>
                </c:pt>
                <c:pt idx="3">
                  <c:v>5.10192686869162</c:v>
                </c:pt>
                <c:pt idx="4">
                  <c:v>3.88086028304185</c:v>
                </c:pt>
                <c:pt idx="5">
                  <c:v>3.00036032679092</c:v>
                </c:pt>
                <c:pt idx="6">
                  <c:v>2.35274946522865</c:v>
                </c:pt>
                <c:pt idx="7">
                  <c:v>1.86734494306863</c:v>
                </c:pt>
                <c:pt idx="8">
                  <c:v>1.49623730118335</c:v>
                </c:pt>
                <c:pt idx="9">
                  <c:v>1.20581115197175</c:v>
                </c:pt>
                <c:pt idx="10">
                  <c:v>2.2117794479146</c:v>
                </c:pt>
                <c:pt idx="11">
                  <c:v>2.20700672443945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18.3737024740542</c:v>
                </c:pt>
                <c:pt idx="2">
                  <c:v>10.8470640388576</c:v>
                </c:pt>
                <c:pt idx="3">
                  <c:v>8.74303890020043</c:v>
                </c:pt>
                <c:pt idx="4">
                  <c:v>7.07050806005201</c:v>
                </c:pt>
                <c:pt idx="5">
                  <c:v>5.74359335006691</c:v>
                </c:pt>
                <c:pt idx="6">
                  <c:v>4.68591403441325</c:v>
                </c:pt>
                <c:pt idx="7">
                  <c:v>3.83682259639939</c:v>
                </c:pt>
                <c:pt idx="8">
                  <c:v>3.15095273216985</c:v>
                </c:pt>
                <c:pt idx="9">
                  <c:v>1.83292187770011</c:v>
                </c:pt>
                <c:pt idx="10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19.2426190616101</c:v>
                </c:pt>
                <c:pt idx="2">
                  <c:v>1.49126863693906</c:v>
                </c:pt>
                <c:pt idx="3">
                  <c:v>1.08206797499859</c:v>
                </c:pt>
                <c:pt idx="4">
                  <c:v>0.840836167017619</c:v>
                </c:pt>
                <c:pt idx="5">
                  <c:v>0.679248610595668</c:v>
                </c:pt>
                <c:pt idx="6">
                  <c:v>0.560438996033391</c:v>
                </c:pt>
                <c:pt idx="7">
                  <c:v>0.466762540135814</c:v>
                </c:pt>
                <c:pt idx="8">
                  <c:v>0.389066138451738</c:v>
                </c:pt>
                <c:pt idx="9">
                  <c:v>0.694076465898569</c:v>
                </c:pt>
                <c:pt idx="10">
                  <c:v>0.223000411247072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0.868916587555809</c:v>
                </c:pt>
                <c:pt idx="2">
                  <c:v>9.01790707213572</c:v>
                </c:pt>
                <c:pt idx="3">
                  <c:v>3.18609311365574</c:v>
                </c:pt>
                <c:pt idx="4">
                  <c:v>2.51336700716604</c:v>
                </c:pt>
                <c:pt idx="5">
                  <c:v>2.00616332058077</c:v>
                </c:pt>
                <c:pt idx="6">
                  <c:v>1.61811831168705</c:v>
                </c:pt>
                <c:pt idx="7">
                  <c:v>1.31585397814967</c:v>
                </c:pt>
                <c:pt idx="8">
                  <c:v>1.07493600268128</c:v>
                </c:pt>
                <c:pt idx="9">
                  <c:v>2.01210732036831</c:v>
                </c:pt>
                <c:pt idx="10">
                  <c:v>2.05592228894718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25.4661683164741</c:v>
                </c:pt>
                <c:pt idx="2">
                  <c:v>14.7935163715005</c:v>
                </c:pt>
                <c:pt idx="3">
                  <c:v>11.5655862215697</c:v>
                </c:pt>
                <c:pt idx="4">
                  <c:v>9.10526019405404</c:v>
                </c:pt>
                <c:pt idx="5">
                  <c:v>7.21768297442283</c:v>
                </c:pt>
                <c:pt idx="6">
                  <c:v>5.7568368536939</c:v>
                </c:pt>
                <c:pt idx="7">
                  <c:v>4.61594446474153</c:v>
                </c:pt>
                <c:pt idx="8">
                  <c:v>3.71836160856288</c:v>
                </c:pt>
                <c:pt idx="9">
                  <c:v>2.07732685487432</c:v>
                </c:pt>
                <c:pt idx="10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28.9456429580546</c:v>
                </c:pt>
                <c:pt idx="2">
                  <c:v>1.49126863693906</c:v>
                </c:pt>
                <c:pt idx="3">
                  <c:v>1.08206797499859</c:v>
                </c:pt>
                <c:pt idx="4">
                  <c:v>0.840836167017619</c:v>
                </c:pt>
                <c:pt idx="5">
                  <c:v>0.679248610595668</c:v>
                </c:pt>
                <c:pt idx="6">
                  <c:v>0.560438996033391</c:v>
                </c:pt>
                <c:pt idx="7">
                  <c:v>0.466762540135814</c:v>
                </c:pt>
                <c:pt idx="8">
                  <c:v>0.389066138451738</c:v>
                </c:pt>
                <c:pt idx="9">
                  <c:v>0.694076465898569</c:v>
                </c:pt>
                <c:pt idx="10">
                  <c:v>0.223000411247072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3.4794746415805</c:v>
                </c:pt>
                <c:pt idx="2">
                  <c:v>12.1639205819127</c:v>
                </c:pt>
                <c:pt idx="3">
                  <c:v>4.30999812492932</c:v>
                </c:pt>
                <c:pt idx="4">
                  <c:v>3.3011621945333</c:v>
                </c:pt>
                <c:pt idx="5">
                  <c:v>2.56682583022687</c:v>
                </c:pt>
                <c:pt idx="6">
                  <c:v>2.02128511676232</c:v>
                </c:pt>
                <c:pt idx="7">
                  <c:v>1.60765492908819</c:v>
                </c:pt>
                <c:pt idx="8">
                  <c:v>1.28664899463038</c:v>
                </c:pt>
                <c:pt idx="9">
                  <c:v>2.33511121958713</c:v>
                </c:pt>
                <c:pt idx="10">
                  <c:v>2.30032726612139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17.7825042303432</c:v>
                </c:pt>
                <c:pt idx="2">
                  <c:v>9.69131183488727</c:v>
                </c:pt>
                <c:pt idx="3">
                  <c:v>7.75411055020773</c:v>
                </c:pt>
                <c:pt idx="4">
                  <c:v>6.23883368970496</c:v>
                </c:pt>
                <c:pt idx="5">
                  <c:v>5.04570503489494</c:v>
                </c:pt>
                <c:pt idx="6">
                  <c:v>4.09857912213695</c:v>
                </c:pt>
                <c:pt idx="7">
                  <c:v>3.34158141580998</c:v>
                </c:pt>
                <c:pt idx="8">
                  <c:v>1.91503303424385</c:v>
                </c:pt>
                <c:pt idx="9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18.5461071082036</c:v>
                </c:pt>
                <c:pt idx="2">
                  <c:v>1.08206797499859</c:v>
                </c:pt>
                <c:pt idx="3">
                  <c:v>0.840836167017619</c:v>
                </c:pt>
                <c:pt idx="4">
                  <c:v>0.679248610595668</c:v>
                </c:pt>
                <c:pt idx="5">
                  <c:v>0.560438996033391</c:v>
                </c:pt>
                <c:pt idx="6">
                  <c:v>0.466762540135814</c:v>
                </c:pt>
                <c:pt idx="7">
                  <c:v>0.389066138451738</c:v>
                </c:pt>
                <c:pt idx="8">
                  <c:v>0.694076465898569</c:v>
                </c:pt>
                <c:pt idx="9">
                  <c:v>0.223000411247072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0.763602877860377</c:v>
                </c:pt>
                <c:pt idx="2">
                  <c:v>9.17326037045453</c:v>
                </c:pt>
                <c:pt idx="3">
                  <c:v>2.77803745169716</c:v>
                </c:pt>
                <c:pt idx="4">
                  <c:v>2.19452547109844</c:v>
                </c:pt>
                <c:pt idx="5">
                  <c:v>1.75356765084341</c:v>
                </c:pt>
                <c:pt idx="6">
                  <c:v>1.4138884528938</c:v>
                </c:pt>
                <c:pt idx="7">
                  <c:v>1.14606384477872</c:v>
                </c:pt>
                <c:pt idx="8">
                  <c:v>2.12062484746469</c:v>
                </c:pt>
                <c:pt idx="9">
                  <c:v>2.13803344549092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25.0106845758829</c:v>
                </c:pt>
                <c:pt idx="2">
                  <c:v>13.4778143204762</c:v>
                </c:pt>
                <c:pt idx="3">
                  <c:v>10.4837703701247</c:v>
                </c:pt>
                <c:pt idx="4">
                  <c:v>8.21635377744501</c:v>
                </c:pt>
                <c:pt idx="5">
                  <c:v>6.48236896126373</c:v>
                </c:pt>
                <c:pt idx="6">
                  <c:v>5.14378636054847</c:v>
                </c:pt>
                <c:pt idx="7">
                  <c:v>4.10277153104431</c:v>
                </c:pt>
                <c:pt idx="8">
                  <c:v>2.24290709557633</c:v>
                </c:pt>
                <c:pt idx="9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28.1603723138134</c:v>
                </c:pt>
                <c:pt idx="2">
                  <c:v>1.08206797499859</c:v>
                </c:pt>
                <c:pt idx="3">
                  <c:v>0.840836167017619</c:v>
                </c:pt>
                <c:pt idx="4">
                  <c:v>0.679248610595668</c:v>
                </c:pt>
                <c:pt idx="5">
                  <c:v>0.560438996033391</c:v>
                </c:pt>
                <c:pt idx="6">
                  <c:v>0.466762540135814</c:v>
                </c:pt>
                <c:pt idx="7">
                  <c:v>0.389066138451738</c:v>
                </c:pt>
                <c:pt idx="8">
                  <c:v>0.694076465898569</c:v>
                </c:pt>
                <c:pt idx="9">
                  <c:v>0.223000411247072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3.14968773793051</c:v>
                </c:pt>
                <c:pt idx="2">
                  <c:v>12.6149382304052</c:v>
                </c:pt>
                <c:pt idx="3">
                  <c:v>3.83488011736912</c:v>
                </c:pt>
                <c:pt idx="4">
                  <c:v>2.9466652032754</c:v>
                </c:pt>
                <c:pt idx="5">
                  <c:v>2.29442381221466</c:v>
                </c:pt>
                <c:pt idx="6">
                  <c:v>1.80534514085108</c:v>
                </c:pt>
                <c:pt idx="7">
                  <c:v>1.4300809679559</c:v>
                </c:pt>
                <c:pt idx="8">
                  <c:v>2.55394090136654</c:v>
                </c:pt>
                <c:pt idx="9">
                  <c:v>2.4659075068234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16.9908483136194</c:v>
                </c:pt>
                <c:pt idx="2">
                  <c:v>8.81278679728599</c:v>
                </c:pt>
                <c:pt idx="3">
                  <c:v>7.00579869015478</c:v>
                </c:pt>
                <c:pt idx="4">
                  <c:v>5.6029033944792</c:v>
                </c:pt>
                <c:pt idx="5">
                  <c:v>4.50395420532742</c:v>
                </c:pt>
                <c:pt idx="6">
                  <c:v>3.63680277952329</c:v>
                </c:pt>
                <c:pt idx="7">
                  <c:v>2.0421963086684</c:v>
                </c:pt>
                <c:pt idx="8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17.6771343443193</c:v>
                </c:pt>
                <c:pt idx="2">
                  <c:v>0.840836167017619</c:v>
                </c:pt>
                <c:pt idx="3">
                  <c:v>0.679248610595668</c:v>
                </c:pt>
                <c:pt idx="4">
                  <c:v>0.560438996033391</c:v>
                </c:pt>
                <c:pt idx="5">
                  <c:v>0.466762540135814</c:v>
                </c:pt>
                <c:pt idx="6">
                  <c:v>0.389066138451738</c:v>
                </c:pt>
                <c:pt idx="7">
                  <c:v>0.694076465898569</c:v>
                </c:pt>
                <c:pt idx="8">
                  <c:v>0.223000411247072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0.686286030699918</c:v>
                </c:pt>
                <c:pt idx="2">
                  <c:v>9.01889768335101</c:v>
                </c:pt>
                <c:pt idx="3">
                  <c:v>2.48623671772688</c:v>
                </c:pt>
                <c:pt idx="4">
                  <c:v>1.96333429170897</c:v>
                </c:pt>
                <c:pt idx="5">
                  <c:v>1.5657117292876</c:v>
                </c:pt>
                <c:pt idx="6">
                  <c:v>1.25621756425587</c:v>
                </c:pt>
                <c:pt idx="7">
                  <c:v>2.28868293675346</c:v>
                </c:pt>
                <c:pt idx="8">
                  <c:v>2.26519671991547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24.2793162718973</c:v>
                </c:pt>
                <c:pt idx="2">
                  <c:v>12.488071225654</c:v>
                </c:pt>
                <c:pt idx="3">
                  <c:v>9.66838277196056</c:v>
                </c:pt>
                <c:pt idx="4">
                  <c:v>7.53726478224428</c:v>
                </c:pt>
                <c:pt idx="5">
                  <c:v>5.91124820574544</c:v>
                </c:pt>
                <c:pt idx="6">
                  <c:v>4.66168879540546</c:v>
                </c:pt>
                <c:pt idx="7">
                  <c:v>2.48365440659274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27.1814846740255</c:v>
                </c:pt>
                <c:pt idx="2">
                  <c:v>0.840836167017619</c:v>
                </c:pt>
                <c:pt idx="3">
                  <c:v>0.679248610595668</c:v>
                </c:pt>
                <c:pt idx="4">
                  <c:v>0.560438996033391</c:v>
                </c:pt>
                <c:pt idx="5">
                  <c:v>0.466762540135814</c:v>
                </c:pt>
                <c:pt idx="6">
                  <c:v>0.389066138451738</c:v>
                </c:pt>
                <c:pt idx="7">
                  <c:v>0.694076465898569</c:v>
                </c:pt>
                <c:pt idx="8">
                  <c:v>0.223000411247072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2.90216840212816</c:v>
                </c:pt>
                <c:pt idx="2">
                  <c:v>12.632081213261</c:v>
                </c:pt>
                <c:pt idx="3">
                  <c:v>3.49893706428907</c:v>
                </c:pt>
                <c:pt idx="4">
                  <c:v>2.69155698574967</c:v>
                </c:pt>
                <c:pt idx="5">
                  <c:v>2.09277911663465</c:v>
                </c:pt>
                <c:pt idx="6">
                  <c:v>1.63862554879172</c:v>
                </c:pt>
                <c:pt idx="7">
                  <c:v>2.87211085471129</c:v>
                </c:pt>
                <c:pt idx="8">
                  <c:v>2.70665481783981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16.0630031973311</c:v>
                </c:pt>
                <c:pt idx="2">
                  <c:v>8.03445690513142</c:v>
                </c:pt>
                <c:pt idx="3">
                  <c:v>6.35022128984822</c:v>
                </c:pt>
                <c:pt idx="4">
                  <c:v>5.04764578085713</c:v>
                </c:pt>
                <c:pt idx="5">
                  <c:v>4.03275550336623</c:v>
                </c:pt>
                <c:pt idx="6">
                  <c:v>2.21274848093627</c:v>
                </c:pt>
                <c:pt idx="7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16.6843158591265</c:v>
                </c:pt>
                <c:pt idx="2">
                  <c:v>0.679248610595668</c:v>
                </c:pt>
                <c:pt idx="3">
                  <c:v>0.560438996033391</c:v>
                </c:pt>
                <c:pt idx="4">
                  <c:v>0.466762540135814</c:v>
                </c:pt>
                <c:pt idx="5">
                  <c:v>0.389066138451738</c:v>
                </c:pt>
                <c:pt idx="6">
                  <c:v>0.694076465898569</c:v>
                </c:pt>
                <c:pt idx="7">
                  <c:v>0.223000411247072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0.621312661795354</c:v>
                </c:pt>
                <c:pt idx="2">
                  <c:v>8.70779490279538</c:v>
                </c:pt>
                <c:pt idx="3">
                  <c:v>2.24467461131659</c:v>
                </c:pt>
                <c:pt idx="4">
                  <c:v>1.7693380491269</c:v>
                </c:pt>
                <c:pt idx="5">
                  <c:v>1.40395641594264</c:v>
                </c:pt>
                <c:pt idx="6">
                  <c:v>2.51408348832854</c:v>
                </c:pt>
                <c:pt idx="7">
                  <c:v>2.43574889218334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23.3809179171955</c:v>
                </c:pt>
                <c:pt idx="2">
                  <c:v>11.6167028624704</c:v>
                </c:pt>
                <c:pt idx="3">
                  <c:v>8.95271497585215</c:v>
                </c:pt>
                <c:pt idx="4">
                  <c:v>6.94102194810511</c:v>
                </c:pt>
                <c:pt idx="5">
                  <c:v>5.41163920218157</c:v>
                </c:pt>
                <c:pt idx="6">
                  <c:v>2.80668709021073</c:v>
                </c:pt>
                <c:pt idx="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26.0738507713704</c:v>
                </c:pt>
                <c:pt idx="2">
                  <c:v>0.679248610595668</c:v>
                </c:pt>
                <c:pt idx="3">
                  <c:v>0.560438996033391</c:v>
                </c:pt>
                <c:pt idx="4">
                  <c:v>0.466762540135814</c:v>
                </c:pt>
                <c:pt idx="5">
                  <c:v>0.389066138451738</c:v>
                </c:pt>
                <c:pt idx="6">
                  <c:v>0.694076465898569</c:v>
                </c:pt>
                <c:pt idx="7">
                  <c:v>0.223000411247072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2.69293285417493</c:v>
                </c:pt>
                <c:pt idx="2">
                  <c:v>12.4434636653207</c:v>
                </c:pt>
                <c:pt idx="3">
                  <c:v>3.22442688265166</c:v>
                </c:pt>
                <c:pt idx="4">
                  <c:v>2.47845556788286</c:v>
                </c:pt>
                <c:pt idx="5">
                  <c:v>1.91844888437528</c:v>
                </c:pt>
                <c:pt idx="6">
                  <c:v>3.29902857786941</c:v>
                </c:pt>
                <c:pt idx="7">
                  <c:v>3.0296875014578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15.0221525447843</c:v>
                </c:pt>
                <c:pt idx="2">
                  <c:v>7.2696405339734</c:v>
                </c:pt>
                <c:pt idx="3">
                  <c:v>5.71654518833609</c:v>
                </c:pt>
                <c:pt idx="4">
                  <c:v>4.51989298036352</c:v>
                </c:pt>
                <c:pt idx="5">
                  <c:v>2.42257745771061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15.5826889114642</c:v>
                </c:pt>
                <c:pt idx="2">
                  <c:v>0.560438996033391</c:v>
                </c:pt>
                <c:pt idx="3">
                  <c:v>0.466762540135814</c:v>
                </c:pt>
                <c:pt idx="4">
                  <c:v>0.389066138451738</c:v>
                </c:pt>
                <c:pt idx="5">
                  <c:v>0.694076465898569</c:v>
                </c:pt>
                <c:pt idx="6">
                  <c:v>0.223000411247072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0.560536366679903</c:v>
                </c:pt>
                <c:pt idx="2">
                  <c:v>8.31295100684432</c:v>
                </c:pt>
                <c:pt idx="3">
                  <c:v>2.01985788577312</c:v>
                </c:pt>
                <c:pt idx="4">
                  <c:v>1.58571834642431</c:v>
                </c:pt>
                <c:pt idx="5">
                  <c:v>2.79139198855148</c:v>
                </c:pt>
                <c:pt idx="6">
                  <c:v>2.64557786895768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TE y TT!$B$2:$B$715</c:f>
              <c:numCache>
                <c:formatCode>General</c:formatCode>
                <c:ptCount val="714"/>
                <c:pt idx="0">
                  <c:v>681003.797086422</c:v>
                </c:pt>
                <c:pt idx="1">
                  <c:v>6810037.97086422</c:v>
                </c:pt>
                <c:pt idx="2">
                  <c:v>6378264.08363331</c:v>
                </c:pt>
                <c:pt idx="3">
                  <c:v>6024623.36706167</c:v>
                </c:pt>
                <c:pt idx="4">
                  <c:v>5926515.66558724</c:v>
                </c:pt>
                <c:pt idx="5">
                  <c:v>5746291.62767227</c:v>
                </c:pt>
                <c:pt idx="6">
                  <c:v>5654491.13449235</c:v>
                </c:pt>
                <c:pt idx="7">
                  <c:v>5479515.29931265</c:v>
                </c:pt>
                <c:pt idx="8">
                  <c:v>5390150.99242001</c:v>
                </c:pt>
                <c:pt idx="9">
                  <c:v>5217403.34040524</c:v>
                </c:pt>
                <c:pt idx="10">
                  <c:v>5129238.17561843</c:v>
                </c:pt>
                <c:pt idx="11">
                  <c:v>4957592.31988011</c:v>
                </c:pt>
                <c:pt idx="12">
                  <c:v>4870038.38587933</c:v>
                </c:pt>
                <c:pt idx="13">
                  <c:v>4698888.12591996</c:v>
                </c:pt>
                <c:pt idx="14">
                  <c:v>4611571.08826555</c:v>
                </c:pt>
                <c:pt idx="15">
                  <c:v>4440471.65430873</c:v>
                </c:pt>
                <c:pt idx="16">
                  <c:v>4353073.08636463</c:v>
                </c:pt>
                <c:pt idx="17">
                  <c:v>4181585.24988667</c:v>
                </c:pt>
                <c:pt idx="18">
                  <c:v>4093756.83756927</c:v>
                </c:pt>
                <c:pt idx="19">
                  <c:v>3921339.46004057</c:v>
                </c:pt>
                <c:pt idx="20">
                  <c:v>3832638.87092598</c:v>
                </c:pt>
                <c:pt idx="21">
                  <c:v>3658547.15706912</c:v>
                </c:pt>
                <c:pt idx="22">
                  <c:v>3405018.98543211</c:v>
                </c:pt>
                <c:pt idx="23">
                  <c:v>3043552.45505705</c:v>
                </c:pt>
                <c:pt idx="24">
                  <c:v>2879986.75480499</c:v>
                </c:pt>
                <c:pt idx="25">
                  <c:v>2750971.0780601</c:v>
                </c:pt>
                <c:pt idx="26">
                  <c:v>2731395.88429843</c:v>
                </c:pt>
                <c:pt idx="27">
                  <c:v>2732123.33667196</c:v>
                </c:pt>
                <c:pt idx="28">
                  <c:v>2670292.51018869</c:v>
                </c:pt>
                <c:pt idx="29">
                  <c:v>2670102.92682383</c:v>
                </c:pt>
                <c:pt idx="30">
                  <c:v>2614115.26389733</c:v>
                </c:pt>
                <c:pt idx="31">
                  <c:v>2613264.52122133</c:v>
                </c:pt>
                <c:pt idx="32">
                  <c:v>2553164.51660597</c:v>
                </c:pt>
                <c:pt idx="33">
                  <c:v>2551823.93412859</c:v>
                </c:pt>
                <c:pt idx="34">
                  <c:v>2488258.74089075</c:v>
                </c:pt>
                <c:pt idx="35">
                  <c:v>2486536.79997431</c:v>
                </c:pt>
                <c:pt idx="36">
                  <c:v>2420155.51081824</c:v>
                </c:pt>
                <c:pt idx="37">
                  <c:v>2418132.52412913</c:v>
                </c:pt>
                <c:pt idx="38">
                  <c:v>2349552.273787</c:v>
                </c:pt>
                <c:pt idx="39">
                  <c:v>2347288.20436923</c:v>
                </c:pt>
                <c:pt idx="40">
                  <c:v>2277035.70938949</c:v>
                </c:pt>
                <c:pt idx="41">
                  <c:v>2274542.50132025</c:v>
                </c:pt>
                <c:pt idx="42">
                  <c:v>2203070.39330425</c:v>
                </c:pt>
                <c:pt idx="43">
                  <c:v>2207663.45681256</c:v>
                </c:pt>
                <c:pt idx="44">
                  <c:v>2072657.55024973</c:v>
                </c:pt>
                <c:pt idx="45">
                  <c:v>1939998.99542543</c:v>
                </c:pt>
                <c:pt idx="46">
                  <c:v>1856005.25847576</c:v>
                </c:pt>
                <c:pt idx="47">
                  <c:v>1795005.83530048</c:v>
                </c:pt>
                <c:pt idx="48">
                  <c:v>1718281.94513282</c:v>
                </c:pt>
                <c:pt idx="49">
                  <c:v>1669270.4626329</c:v>
                </c:pt>
                <c:pt idx="50">
                  <c:v>1640268.22414458</c:v>
                </c:pt>
                <c:pt idx="51">
                  <c:v>1613695.86226862</c:v>
                </c:pt>
                <c:pt idx="52">
                  <c:v>1619413.81480124</c:v>
                </c:pt>
                <c:pt idx="53">
                  <c:v>1603729.4132196</c:v>
                </c:pt>
                <c:pt idx="54">
                  <c:v>1604831.97161091</c:v>
                </c:pt>
                <c:pt idx="55">
                  <c:v>1569371.86761478</c:v>
                </c:pt>
                <c:pt idx="56">
                  <c:v>1570728.80713782</c:v>
                </c:pt>
                <c:pt idx="57">
                  <c:v>1541064.29957569</c:v>
                </c:pt>
                <c:pt idx="58">
                  <c:v>1542481.96422746</c:v>
                </c:pt>
                <c:pt idx="59">
                  <c:v>1509937.57775239</c:v>
                </c:pt>
                <c:pt idx="60">
                  <c:v>1511283.57664726</c:v>
                </c:pt>
                <c:pt idx="61">
                  <c:v>1477033.89026047</c:v>
                </c:pt>
                <c:pt idx="62">
                  <c:v>1478223.53902154</c:v>
                </c:pt>
                <c:pt idx="63">
                  <c:v>1443311.08419164</c:v>
                </c:pt>
                <c:pt idx="64">
                  <c:v>1444298.63114093</c:v>
                </c:pt>
                <c:pt idx="65">
                  <c:v>1409637.51324752</c:v>
                </c:pt>
                <c:pt idx="66">
                  <c:v>1376857.23225701</c:v>
                </c:pt>
                <c:pt idx="67">
                  <c:v>1366578.60411433</c:v>
                </c:pt>
                <c:pt idx="68">
                  <c:v>1361327.75877449</c:v>
                </c:pt>
                <c:pt idx="69">
                  <c:v>1303861.85969657</c:v>
                </c:pt>
                <c:pt idx="70">
                  <c:v>1260960.54842691</c:v>
                </c:pt>
                <c:pt idx="71">
                  <c:v>1226958.23185967</c:v>
                </c:pt>
                <c:pt idx="72">
                  <c:v>1206379.26915409</c:v>
                </c:pt>
                <c:pt idx="73">
                  <c:v>1185078.89929472</c:v>
                </c:pt>
                <c:pt idx="74">
                  <c:v>1173407.00316649</c:v>
                </c:pt>
                <c:pt idx="75">
                  <c:v>1175777.60557013</c:v>
                </c:pt>
                <c:pt idx="76">
                  <c:v>1165500.19492627</c:v>
                </c:pt>
                <c:pt idx="77">
                  <c:v>1168078.59290554</c:v>
                </c:pt>
                <c:pt idx="78">
                  <c:v>1140828.31852162</c:v>
                </c:pt>
                <c:pt idx="79">
                  <c:v>1120881.66521452</c:v>
                </c:pt>
                <c:pt idx="80">
                  <c:v>1116520.3128943</c:v>
                </c:pt>
                <c:pt idx="81">
                  <c:v>1118710.64569862</c:v>
                </c:pt>
                <c:pt idx="82">
                  <c:v>1093922.35903791</c:v>
                </c:pt>
                <c:pt idx="83">
                  <c:v>1071503.2615322</c:v>
                </c:pt>
                <c:pt idx="84">
                  <c:v>1065416.9788486</c:v>
                </c:pt>
                <c:pt idx="85">
                  <c:v>1067129.04542818</c:v>
                </c:pt>
                <c:pt idx="86">
                  <c:v>1043582.14906505</c:v>
                </c:pt>
                <c:pt idx="87">
                  <c:v>1023316.00212006</c:v>
                </c:pt>
                <c:pt idx="88">
                  <c:v>1005284.05375728</c:v>
                </c:pt>
                <c:pt idx="89">
                  <c:v>1001209.56848444</c:v>
                </c:pt>
                <c:pt idx="90">
                  <c:v>1000003.70811746</c:v>
                </c:pt>
                <c:pt idx="91">
                  <c:v>971239.729125024</c:v>
                </c:pt>
                <c:pt idx="92">
                  <c:v>949021.171316629</c:v>
                </c:pt>
                <c:pt idx="93">
                  <c:v>928440.104821714</c:v>
                </c:pt>
                <c:pt idx="94">
                  <c:v>914666.90510457</c:v>
                </c:pt>
                <c:pt idx="95">
                  <c:v>899907.599051905</c:v>
                </c:pt>
                <c:pt idx="96">
                  <c:v>891975.488899923</c:v>
                </c:pt>
                <c:pt idx="97">
                  <c:v>892046.893995518</c:v>
                </c:pt>
                <c:pt idx="98">
                  <c:v>884591.348584971</c:v>
                </c:pt>
                <c:pt idx="99">
                  <c:v>884238.706396439</c:v>
                </c:pt>
                <c:pt idx="100">
                  <c:v>866555.051644092</c:v>
                </c:pt>
                <c:pt idx="101">
                  <c:v>851875.890548365</c:v>
                </c:pt>
                <c:pt idx="102">
                  <c:v>842145.622790527</c:v>
                </c:pt>
                <c:pt idx="103">
                  <c:v>839947.889631615</c:v>
                </c:pt>
                <c:pt idx="104">
                  <c:v>839612.740123707</c:v>
                </c:pt>
                <c:pt idx="105">
                  <c:v>823887.109670153</c:v>
                </c:pt>
                <c:pt idx="106">
                  <c:v>811841.487097222</c:v>
                </c:pt>
                <c:pt idx="107">
                  <c:v>807866.207565163</c:v>
                </c:pt>
                <c:pt idx="108">
                  <c:v>807387.669888611</c:v>
                </c:pt>
                <c:pt idx="109">
                  <c:v>791670.181150964</c:v>
                </c:pt>
                <c:pt idx="110">
                  <c:v>782625.720128902</c:v>
                </c:pt>
                <c:pt idx="111">
                  <c:v>773473.917728638</c:v>
                </c:pt>
                <c:pt idx="112">
                  <c:v>763569.293488131</c:v>
                </c:pt>
                <c:pt idx="113">
                  <c:v>752307.256274282</c:v>
                </c:pt>
                <c:pt idx="114">
                  <c:v>738638.896390807</c:v>
                </c:pt>
                <c:pt idx="115">
                  <c:v>725306.410712713</c:v>
                </c:pt>
                <c:pt idx="116">
                  <c:v>716378.861101687</c:v>
                </c:pt>
                <c:pt idx="117">
                  <c:v>706725.878500522</c:v>
                </c:pt>
                <c:pt idx="118">
                  <c:v>701358.461239337</c:v>
                </c:pt>
                <c:pt idx="119">
                  <c:v>701489.499856979</c:v>
                </c:pt>
                <c:pt idx="120">
                  <c:v>697260.801473256</c:v>
                </c:pt>
                <c:pt idx="121">
                  <c:v>697448.05955439</c:v>
                </c:pt>
                <c:pt idx="122">
                  <c:v>686863.319772003</c:v>
                </c:pt>
                <c:pt idx="123">
                  <c:v>678016.266733664</c:v>
                </c:pt>
                <c:pt idx="124">
                  <c:v>672979.924373548</c:v>
                </c:pt>
                <c:pt idx="125">
                  <c:v>673309.840283796</c:v>
                </c:pt>
                <c:pt idx="126">
                  <c:v>667776.588151301</c:v>
                </c:pt>
                <c:pt idx="127">
                  <c:v>667972.018458011</c:v>
                </c:pt>
                <c:pt idx="128">
                  <c:v>657065.466880517</c:v>
                </c:pt>
                <c:pt idx="129">
                  <c:v>650986.634985431</c:v>
                </c:pt>
                <c:pt idx="130">
                  <c:v>648264.276977594</c:v>
                </c:pt>
                <c:pt idx="131">
                  <c:v>648492.37679461</c:v>
                </c:pt>
                <c:pt idx="132">
                  <c:v>638140.003965348</c:v>
                </c:pt>
                <c:pt idx="133">
                  <c:v>632533.297034683</c:v>
                </c:pt>
                <c:pt idx="134">
                  <c:v>626266.880403414</c:v>
                </c:pt>
                <c:pt idx="135">
                  <c:v>617050.426502186</c:v>
                </c:pt>
                <c:pt idx="136">
                  <c:v>609719.602536902</c:v>
                </c:pt>
                <c:pt idx="137">
                  <c:v>601840.264113902</c:v>
                </c:pt>
                <c:pt idx="138">
                  <c:v>596410.50309833</c:v>
                </c:pt>
                <c:pt idx="139">
                  <c:v>590592.070281883</c:v>
                </c:pt>
                <c:pt idx="140">
                  <c:v>587510.972238397</c:v>
                </c:pt>
                <c:pt idx="141">
                  <c:v>587683.782202588</c:v>
                </c:pt>
                <c:pt idx="142">
                  <c:v>584305.705209176</c:v>
                </c:pt>
                <c:pt idx="143">
                  <c:v>584575.747758893</c:v>
                </c:pt>
                <c:pt idx="144">
                  <c:v>576664.170700043</c:v>
                </c:pt>
                <c:pt idx="145">
                  <c:v>569866.323128687</c:v>
                </c:pt>
                <c:pt idx="146">
                  <c:v>565762.537430795</c:v>
                </c:pt>
                <c:pt idx="147">
                  <c:v>566201.707890024</c:v>
                </c:pt>
                <c:pt idx="148">
                  <c:v>564470.122198996</c:v>
                </c:pt>
                <c:pt idx="149">
                  <c:v>564405.057878316</c:v>
                </c:pt>
                <c:pt idx="150">
                  <c:v>556383.395388151</c:v>
                </c:pt>
                <c:pt idx="151">
                  <c:v>553792.934643854</c:v>
                </c:pt>
                <c:pt idx="152">
                  <c:v>554135.784756194</c:v>
                </c:pt>
                <c:pt idx="153">
                  <c:v>552848.2374084</c:v>
                </c:pt>
                <c:pt idx="154">
                  <c:v>552700.87289519</c:v>
                </c:pt>
                <c:pt idx="155">
                  <c:v>545864.293625652</c:v>
                </c:pt>
                <c:pt idx="156">
                  <c:v>542350.913107663</c:v>
                </c:pt>
                <c:pt idx="157">
                  <c:v>539940.729398305</c:v>
                </c:pt>
                <c:pt idx="158">
                  <c:v>533568.313975086</c:v>
                </c:pt>
                <c:pt idx="159">
                  <c:v>527057.07563655</c:v>
                </c:pt>
                <c:pt idx="160">
                  <c:v>522651.322298786</c:v>
                </c:pt>
                <c:pt idx="161">
                  <c:v>517635.819333335</c:v>
                </c:pt>
                <c:pt idx="162">
                  <c:v>514864.554520999</c:v>
                </c:pt>
                <c:pt idx="163">
                  <c:v>514471.684346442</c:v>
                </c:pt>
                <c:pt idx="164">
                  <c:v>512973.550079992</c:v>
                </c:pt>
                <c:pt idx="165">
                  <c:v>512695.064376565</c:v>
                </c:pt>
                <c:pt idx="166">
                  <c:v>508775.894888865</c:v>
                </c:pt>
                <c:pt idx="167">
                  <c:v>505715.039048556</c:v>
                </c:pt>
                <c:pt idx="168">
                  <c:v>504332.801908856</c:v>
                </c:pt>
                <c:pt idx="169">
                  <c:v>504507.414349591</c:v>
                </c:pt>
                <c:pt idx="170">
                  <c:v>502621.059589843</c:v>
                </c:pt>
                <c:pt idx="171">
                  <c:v>502486.503537139</c:v>
                </c:pt>
                <c:pt idx="172">
                  <c:v>499110.527473096</c:v>
                </c:pt>
                <c:pt idx="173">
                  <c:v>496444.959918626</c:v>
                </c:pt>
                <c:pt idx="174">
                  <c:v>496844.405641658</c:v>
                </c:pt>
                <c:pt idx="175">
                  <c:v>496384.402881443</c:v>
                </c:pt>
                <c:pt idx="176">
                  <c:v>496388.819346461</c:v>
                </c:pt>
                <c:pt idx="177">
                  <c:v>491616.693188083</c:v>
                </c:pt>
                <c:pt idx="178">
                  <c:v>488955.342354645</c:v>
                </c:pt>
                <c:pt idx="179">
                  <c:v>487195.562164235</c:v>
                </c:pt>
                <c:pt idx="180">
                  <c:v>484274.940689371</c:v>
                </c:pt>
                <c:pt idx="181">
                  <c:v>484198.566634065</c:v>
                </c:pt>
                <c:pt idx="182">
                  <c:v>483009.564552044</c:v>
                </c:pt>
                <c:pt idx="183">
                  <c:v>483480.245253613</c:v>
                </c:pt>
                <c:pt idx="184">
                  <c:v>484321.253917696</c:v>
                </c:pt>
                <c:pt idx="185">
                  <c:v>483579.717877957</c:v>
                </c:pt>
                <c:pt idx="186">
                  <c:v>483996.752897708</c:v>
                </c:pt>
                <c:pt idx="187">
                  <c:v>483118.691495162</c:v>
                </c:pt>
                <c:pt idx="188">
                  <c:v>483256.834141925</c:v>
                </c:pt>
                <c:pt idx="189">
                  <c:v>481527.915773032</c:v>
                </c:pt>
                <c:pt idx="190">
                  <c:v>480339.565976512</c:v>
                </c:pt>
                <c:pt idx="191">
                  <c:v>480958.507848732</c:v>
                </c:pt>
                <c:pt idx="192">
                  <c:v>480826.397047895</c:v>
                </c:pt>
                <c:pt idx="193">
                  <c:v>481118.444470742</c:v>
                </c:pt>
                <c:pt idx="194">
                  <c:v>479336.697303452</c:v>
                </c:pt>
                <c:pt idx="195">
                  <c:v>480190.10251837</c:v>
                </c:pt>
                <c:pt idx="196">
                  <c:v>480588.955712207</c:v>
                </c:pt>
                <c:pt idx="197">
                  <c:v>480702.369198067</c:v>
                </c:pt>
                <c:pt idx="198">
                  <c:v>480452.516342574</c:v>
                </c:pt>
                <c:pt idx="199">
                  <c:v>480385.258901991</c:v>
                </c:pt>
                <c:pt idx="200">
                  <c:v>482715.386103327</c:v>
                </c:pt>
                <c:pt idx="201">
                  <c:v>477303.004686923</c:v>
                </c:pt>
                <c:pt idx="202">
                  <c:v>477434.187532184</c:v>
                </c:pt>
                <c:pt idx="203">
                  <c:v>480135.718821273</c:v>
                </c:pt>
                <c:pt idx="204">
                  <c:v>480162.574751466</c:v>
                </c:pt>
                <c:pt idx="205">
                  <c:v>479468.84428518</c:v>
                </c:pt>
                <c:pt idx="206">
                  <c:v>480453.508529907</c:v>
                </c:pt>
                <c:pt idx="207">
                  <c:v>479939.788516818</c:v>
                </c:pt>
                <c:pt idx="208">
                  <c:v>480400.595002276</c:v>
                </c:pt>
                <c:pt idx="209">
                  <c:v>480093.346560013</c:v>
                </c:pt>
                <c:pt idx="210">
                  <c:v>480472.831831186</c:v>
                </c:pt>
                <c:pt idx="211">
                  <c:v>480839.775426937</c:v>
                </c:pt>
                <c:pt idx="212">
                  <c:v>481401.536192965</c:v>
                </c:pt>
                <c:pt idx="213">
                  <c:v>481560.067935579</c:v>
                </c:pt>
                <c:pt idx="214">
                  <c:v>477355.767494713</c:v>
                </c:pt>
                <c:pt idx="215">
                  <c:v>480020.254468215</c:v>
                </c:pt>
                <c:pt idx="216">
                  <c:v>479766.967062137</c:v>
                </c:pt>
                <c:pt idx="217">
                  <c:v>479615.402718909</c:v>
                </c:pt>
                <c:pt idx="218">
                  <c:v>480592.965914462</c:v>
                </c:pt>
                <c:pt idx="219">
                  <c:v>480068.01809375</c:v>
                </c:pt>
                <c:pt idx="220">
                  <c:v>480221.889033902</c:v>
                </c:pt>
                <c:pt idx="221">
                  <c:v>481509.866899793</c:v>
                </c:pt>
                <c:pt idx="222">
                  <c:v>480577.311545753</c:v>
                </c:pt>
                <c:pt idx="223">
                  <c:v>479456.586024456</c:v>
                </c:pt>
                <c:pt idx="224">
                  <c:v>479521.84336702</c:v>
                </c:pt>
                <c:pt idx="225">
                  <c:v>479491.438108335</c:v>
                </c:pt>
                <c:pt idx="226">
                  <c:v>477920.767217286</c:v>
                </c:pt>
                <c:pt idx="227">
                  <c:v>479520.864468901</c:v>
                </c:pt>
                <c:pt idx="228">
                  <c:v>479292.556337447</c:v>
                </c:pt>
                <c:pt idx="229">
                  <c:v>480316.463262088</c:v>
                </c:pt>
                <c:pt idx="230">
                  <c:v>477653.844794358</c:v>
                </c:pt>
                <c:pt idx="231">
                  <c:v>479219.502015767</c:v>
                </c:pt>
                <c:pt idx="232">
                  <c:v>479824.920738752</c:v>
                </c:pt>
                <c:pt idx="233">
                  <c:v>479531.127013538</c:v>
                </c:pt>
                <c:pt idx="234">
                  <c:v>478382.089808172</c:v>
                </c:pt>
                <c:pt idx="235">
                  <c:v>479601.16772507</c:v>
                </c:pt>
                <c:pt idx="236">
                  <c:v>480438.906986776</c:v>
                </c:pt>
                <c:pt idx="237">
                  <c:v>480645.851585295</c:v>
                </c:pt>
                <c:pt idx="238">
                  <c:v>480176.753495995</c:v>
                </c:pt>
                <c:pt idx="239">
                  <c:v>479548.863710462</c:v>
                </c:pt>
                <c:pt idx="240">
                  <c:v>479281.551786952</c:v>
                </c:pt>
                <c:pt idx="241">
                  <c:v>479823.775118058</c:v>
                </c:pt>
                <c:pt idx="242">
                  <c:v>480669.837161355</c:v>
                </c:pt>
                <c:pt idx="243">
                  <c:v>480812.281466341</c:v>
                </c:pt>
                <c:pt idx="244">
                  <c:v>481030.574993919</c:v>
                </c:pt>
                <c:pt idx="245">
                  <c:v>480396.196771653</c:v>
                </c:pt>
                <c:pt idx="246">
                  <c:v>480559.481752626</c:v>
                </c:pt>
                <c:pt idx="247">
                  <c:v>481469.924439654</c:v>
                </c:pt>
                <c:pt idx="248">
                  <c:v>480222.333001518</c:v>
                </c:pt>
                <c:pt idx="249">
                  <c:v>480637.280683315</c:v>
                </c:pt>
                <c:pt idx="250">
                  <c:v>480376.116821891</c:v>
                </c:pt>
                <c:pt idx="251">
                  <c:v>481472.41147462</c:v>
                </c:pt>
                <c:pt idx="252">
                  <c:v>479632.786121046</c:v>
                </c:pt>
                <c:pt idx="253">
                  <c:v>480304.777958092</c:v>
                </c:pt>
                <c:pt idx="254">
                  <c:v>481661.452365448</c:v>
                </c:pt>
                <c:pt idx="255">
                  <c:v>480102.744943927</c:v>
                </c:pt>
                <c:pt idx="256">
                  <c:v>481067.319350832</c:v>
                </c:pt>
                <c:pt idx="257">
                  <c:v>481027.745446745</c:v>
                </c:pt>
                <c:pt idx="258">
                  <c:v>480442.577973793</c:v>
                </c:pt>
                <c:pt idx="259">
                  <c:v>480354.436357691</c:v>
                </c:pt>
                <c:pt idx="260">
                  <c:v>480527.45988787</c:v>
                </c:pt>
                <c:pt idx="261">
                  <c:v>480215.519602107</c:v>
                </c:pt>
                <c:pt idx="262">
                  <c:v>479931.274945706</c:v>
                </c:pt>
                <c:pt idx="263">
                  <c:v>480470.69243456</c:v>
                </c:pt>
                <c:pt idx="264">
                  <c:v>480155.197827411</c:v>
                </c:pt>
                <c:pt idx="265">
                  <c:v>479715.768685228</c:v>
                </c:pt>
                <c:pt idx="266">
                  <c:v>479889.022498965</c:v>
                </c:pt>
                <c:pt idx="267">
                  <c:v>479022.970443641</c:v>
                </c:pt>
                <c:pt idx="268">
                  <c:v>478690.724191069</c:v>
                </c:pt>
                <c:pt idx="269">
                  <c:v>478712.957394477</c:v>
                </c:pt>
                <c:pt idx="270">
                  <c:v>478922.87422827</c:v>
                </c:pt>
                <c:pt idx="271">
                  <c:v>478978.544601062</c:v>
                </c:pt>
                <c:pt idx="272">
                  <c:v>478292.794296583</c:v>
                </c:pt>
                <c:pt idx="273">
                  <c:v>478420.59726344</c:v>
                </c:pt>
                <c:pt idx="274">
                  <c:v>478850.595372768</c:v>
                </c:pt>
                <c:pt idx="275">
                  <c:v>478600.773983941</c:v>
                </c:pt>
                <c:pt idx="276">
                  <c:v>478722.235352008</c:v>
                </c:pt>
                <c:pt idx="277">
                  <c:v>477718.976303862</c:v>
                </c:pt>
                <c:pt idx="278">
                  <c:v>478586.006576347</c:v>
                </c:pt>
                <c:pt idx="279">
                  <c:v>478559.223644248</c:v>
                </c:pt>
                <c:pt idx="280">
                  <c:v>478680.296389605</c:v>
                </c:pt>
                <c:pt idx="281">
                  <c:v>478620.121799042</c:v>
                </c:pt>
                <c:pt idx="282">
                  <c:v>478533.851152449</c:v>
                </c:pt>
                <c:pt idx="283">
                  <c:v>478584.351509131</c:v>
                </c:pt>
                <c:pt idx="284">
                  <c:v>478729.196997215</c:v>
                </c:pt>
                <c:pt idx="285">
                  <c:v>478300.835695987</c:v>
                </c:pt>
                <c:pt idx="286">
                  <c:v>478345.68830031</c:v>
                </c:pt>
                <c:pt idx="287">
                  <c:v>477947.914612313</c:v>
                </c:pt>
                <c:pt idx="288">
                  <c:v>478420.843098454</c:v>
                </c:pt>
                <c:pt idx="289">
                  <c:v>478503.2962856</c:v>
                </c:pt>
                <c:pt idx="290">
                  <c:v>478225.132293279</c:v>
                </c:pt>
                <c:pt idx="291">
                  <c:v>478696.291977914</c:v>
                </c:pt>
                <c:pt idx="292">
                  <c:v>479089.406571449</c:v>
                </c:pt>
                <c:pt idx="293">
                  <c:v>479137.327163189</c:v>
                </c:pt>
                <c:pt idx="294">
                  <c:v>479257.649571084</c:v>
                </c:pt>
                <c:pt idx="295">
                  <c:v>479147.558851673</c:v>
                </c:pt>
                <c:pt idx="296">
                  <c:v>479782.724496424</c:v>
                </c:pt>
                <c:pt idx="297">
                  <c:v>479197.219466743</c:v>
                </c:pt>
                <c:pt idx="298">
                  <c:v>479245.919162333</c:v>
                </c:pt>
                <c:pt idx="299">
                  <c:v>479198.062082383</c:v>
                </c:pt>
                <c:pt idx="300">
                  <c:v>479209.186072053</c:v>
                </c:pt>
                <c:pt idx="301">
                  <c:v>479084.196425357</c:v>
                </c:pt>
                <c:pt idx="302">
                  <c:v>479037.031350111</c:v>
                </c:pt>
                <c:pt idx="303">
                  <c:v>479255.84995729</c:v>
                </c:pt>
                <c:pt idx="304">
                  <c:v>478908.720042107</c:v>
                </c:pt>
                <c:pt idx="305">
                  <c:v>478994.93284213</c:v>
                </c:pt>
                <c:pt idx="306">
                  <c:v>478653.872555705</c:v>
                </c:pt>
                <c:pt idx="307">
                  <c:v>478958.713036276</c:v>
                </c:pt>
                <c:pt idx="308">
                  <c:v>478883.556493428</c:v>
                </c:pt>
                <c:pt idx="309">
                  <c:v>479016.73527578</c:v>
                </c:pt>
                <c:pt idx="310">
                  <c:v>478832.321696897</c:v>
                </c:pt>
                <c:pt idx="311">
                  <c:v>479099.288683424</c:v>
                </c:pt>
                <c:pt idx="312">
                  <c:v>478763.279503129</c:v>
                </c:pt>
                <c:pt idx="313">
                  <c:v>478795.795083598</c:v>
                </c:pt>
                <c:pt idx="314">
                  <c:v>478215.214819869</c:v>
                </c:pt>
                <c:pt idx="315">
                  <c:v>478689.072920424</c:v>
                </c:pt>
                <c:pt idx="316">
                  <c:v>479013.041114944</c:v>
                </c:pt>
                <c:pt idx="317">
                  <c:v>478746.874821182</c:v>
                </c:pt>
                <c:pt idx="318">
                  <c:v>478323.275234624</c:v>
                </c:pt>
                <c:pt idx="319">
                  <c:v>478689.136480803</c:v>
                </c:pt>
                <c:pt idx="320">
                  <c:v>478574.520923635</c:v>
                </c:pt>
                <c:pt idx="321">
                  <c:v>478797.227932901</c:v>
                </c:pt>
                <c:pt idx="322">
                  <c:v>478608.555927313</c:v>
                </c:pt>
                <c:pt idx="323">
                  <c:v>478585.023476687</c:v>
                </c:pt>
                <c:pt idx="324">
                  <c:v>478862.937059244</c:v>
                </c:pt>
                <c:pt idx="325">
                  <c:v>478814.848263018</c:v>
                </c:pt>
                <c:pt idx="326">
                  <c:v>478742.642503091</c:v>
                </c:pt>
                <c:pt idx="327">
                  <c:v>478949.736292755</c:v>
                </c:pt>
                <c:pt idx="328">
                  <c:v>478754.959005299</c:v>
                </c:pt>
                <c:pt idx="329">
                  <c:v>478622.841399785</c:v>
                </c:pt>
                <c:pt idx="330">
                  <c:v>478590.672830484</c:v>
                </c:pt>
                <c:pt idx="331">
                  <c:v>478548.327479166</c:v>
                </c:pt>
                <c:pt idx="332">
                  <c:v>478512.809840421</c:v>
                </c:pt>
                <c:pt idx="333">
                  <c:v>478549.448177037</c:v>
                </c:pt>
                <c:pt idx="334">
                  <c:v>478484.954327007</c:v>
                </c:pt>
                <c:pt idx="335">
                  <c:v>478499.19936662</c:v>
                </c:pt>
                <c:pt idx="336">
                  <c:v>478504.401783817</c:v>
                </c:pt>
                <c:pt idx="337">
                  <c:v>478683.86677022</c:v>
                </c:pt>
                <c:pt idx="338">
                  <c:v>478575.925973445</c:v>
                </c:pt>
                <c:pt idx="339">
                  <c:v>478432.678480734</c:v>
                </c:pt>
                <c:pt idx="340">
                  <c:v>478485.282268584</c:v>
                </c:pt>
                <c:pt idx="341">
                  <c:v>478559.816165775</c:v>
                </c:pt>
                <c:pt idx="342">
                  <c:v>478520.585318076</c:v>
                </c:pt>
                <c:pt idx="343">
                  <c:v>478376.457127046</c:v>
                </c:pt>
                <c:pt idx="344">
                  <c:v>478447.316211915</c:v>
                </c:pt>
                <c:pt idx="345">
                  <c:v>478383.314396232</c:v>
                </c:pt>
                <c:pt idx="346">
                  <c:v>478412.519363552</c:v>
                </c:pt>
                <c:pt idx="347">
                  <c:v>478455.330824696</c:v>
                </c:pt>
                <c:pt idx="348">
                  <c:v>478509.746532588</c:v>
                </c:pt>
                <c:pt idx="349">
                  <c:v>478283.425781225</c:v>
                </c:pt>
                <c:pt idx="350">
                  <c:v>478469.224890143</c:v>
                </c:pt>
                <c:pt idx="351">
                  <c:v>478517.071305272</c:v>
                </c:pt>
                <c:pt idx="352">
                  <c:v>478418.218962128</c:v>
                </c:pt>
                <c:pt idx="353">
                  <c:v>478305.396755661</c:v>
                </c:pt>
                <c:pt idx="354">
                  <c:v>478322.634649374</c:v>
                </c:pt>
                <c:pt idx="355">
                  <c:v>478466.785317733</c:v>
                </c:pt>
                <c:pt idx="356">
                  <c:v>478384.254512699</c:v>
                </c:pt>
                <c:pt idx="357">
                  <c:v>478415.379074804</c:v>
                </c:pt>
                <c:pt idx="358">
                  <c:v>478417.808564758</c:v>
                </c:pt>
                <c:pt idx="359">
                  <c:v>478397.406179046</c:v>
                </c:pt>
                <c:pt idx="360">
                  <c:v>478387.730381219</c:v>
                </c:pt>
                <c:pt idx="361">
                  <c:v>478381.54133027</c:v>
                </c:pt>
                <c:pt idx="362">
                  <c:v>478260.322984231</c:v>
                </c:pt>
                <c:pt idx="363">
                  <c:v>478283.262852274</c:v>
                </c:pt>
                <c:pt idx="364">
                  <c:v>478284.190671774</c:v>
                </c:pt>
                <c:pt idx="365">
                  <c:v>478304.138775786</c:v>
                </c:pt>
                <c:pt idx="366">
                  <c:v>478380.212544143</c:v>
                </c:pt>
                <c:pt idx="367">
                  <c:v>478298.814738247</c:v>
                </c:pt>
                <c:pt idx="368">
                  <c:v>478252.542453997</c:v>
                </c:pt>
                <c:pt idx="369">
                  <c:v>478315.672136845</c:v>
                </c:pt>
                <c:pt idx="370">
                  <c:v>478286.966165999</c:v>
                </c:pt>
                <c:pt idx="371">
                  <c:v>478300.614904582</c:v>
                </c:pt>
                <c:pt idx="372">
                  <c:v>478366.147494719</c:v>
                </c:pt>
                <c:pt idx="373">
                  <c:v>478273.586137007</c:v>
                </c:pt>
                <c:pt idx="374">
                  <c:v>478328.51517505</c:v>
                </c:pt>
                <c:pt idx="375">
                  <c:v>478284.883126657</c:v>
                </c:pt>
                <c:pt idx="376">
                  <c:v>478339.569829941</c:v>
                </c:pt>
                <c:pt idx="377">
                  <c:v>478292.18783133</c:v>
                </c:pt>
                <c:pt idx="378">
                  <c:v>478151.603788237</c:v>
                </c:pt>
                <c:pt idx="379">
                  <c:v>478162.662908022</c:v>
                </c:pt>
                <c:pt idx="380">
                  <c:v>478062.112649391</c:v>
                </c:pt>
                <c:pt idx="381">
                  <c:v>478136.674439201</c:v>
                </c:pt>
                <c:pt idx="382">
                  <c:v>478136.66782387</c:v>
                </c:pt>
                <c:pt idx="383">
                  <c:v>478089.920755751</c:v>
                </c:pt>
                <c:pt idx="384">
                  <c:v>478187.365602797</c:v>
                </c:pt>
                <c:pt idx="385">
                  <c:v>478202.031951163</c:v>
                </c:pt>
                <c:pt idx="386">
                  <c:v>478227.705332974</c:v>
                </c:pt>
                <c:pt idx="387">
                  <c:v>478232.124651942</c:v>
                </c:pt>
                <c:pt idx="388">
                  <c:v>478194.184487851</c:v>
                </c:pt>
                <c:pt idx="389">
                  <c:v>478206.0493808</c:v>
                </c:pt>
                <c:pt idx="390">
                  <c:v>478187.509750474</c:v>
                </c:pt>
                <c:pt idx="391">
                  <c:v>478172.712358888</c:v>
                </c:pt>
                <c:pt idx="392">
                  <c:v>478178.464159035</c:v>
                </c:pt>
                <c:pt idx="393">
                  <c:v>478228.040867626</c:v>
                </c:pt>
                <c:pt idx="394">
                  <c:v>478212.023087974</c:v>
                </c:pt>
                <c:pt idx="395">
                  <c:v>478201.334418023</c:v>
                </c:pt>
                <c:pt idx="396">
                  <c:v>478293.262631783</c:v>
                </c:pt>
                <c:pt idx="397">
                  <c:v>478220.418897477</c:v>
                </c:pt>
                <c:pt idx="398">
                  <c:v>478244.202311709</c:v>
                </c:pt>
                <c:pt idx="399">
                  <c:v>478218.6980581</c:v>
                </c:pt>
                <c:pt idx="400">
                  <c:v>478305.874139935</c:v>
                </c:pt>
                <c:pt idx="401">
                  <c:v>478245.256294299</c:v>
                </c:pt>
                <c:pt idx="402">
                  <c:v>478260.748114831</c:v>
                </c:pt>
                <c:pt idx="403">
                  <c:v>478222.189660655</c:v>
                </c:pt>
                <c:pt idx="404">
                  <c:v>478206.991548382</c:v>
                </c:pt>
                <c:pt idx="405">
                  <c:v>478250.233962358</c:v>
                </c:pt>
                <c:pt idx="406">
                  <c:v>478243.803964226</c:v>
                </c:pt>
                <c:pt idx="407">
                  <c:v>478173.956646493</c:v>
                </c:pt>
                <c:pt idx="408">
                  <c:v>478239.747481071</c:v>
                </c:pt>
                <c:pt idx="409">
                  <c:v>478188.318809317</c:v>
                </c:pt>
                <c:pt idx="410">
                  <c:v>478194.208098769</c:v>
                </c:pt>
                <c:pt idx="411">
                  <c:v>478183.315105351</c:v>
                </c:pt>
                <c:pt idx="412">
                  <c:v>478201.051903335</c:v>
                </c:pt>
                <c:pt idx="413">
                  <c:v>478206.401017388</c:v>
                </c:pt>
                <c:pt idx="414">
                  <c:v>478202.048266752</c:v>
                </c:pt>
                <c:pt idx="415">
                  <c:v>478246.096379546</c:v>
                </c:pt>
                <c:pt idx="416">
                  <c:v>478196.159719931</c:v>
                </c:pt>
                <c:pt idx="417">
                  <c:v>478220.944547372</c:v>
                </c:pt>
                <c:pt idx="418">
                  <c:v>478244.477723775</c:v>
                </c:pt>
                <c:pt idx="419">
                  <c:v>478254.222244103</c:v>
                </c:pt>
                <c:pt idx="420">
                  <c:v>478259.385263644</c:v>
                </c:pt>
                <c:pt idx="421">
                  <c:v>478270.156799494</c:v>
                </c:pt>
                <c:pt idx="422">
                  <c:v>478262.433098188</c:v>
                </c:pt>
                <c:pt idx="423">
                  <c:v>478249.497861574</c:v>
                </c:pt>
                <c:pt idx="424">
                  <c:v>478259.263072069</c:v>
                </c:pt>
                <c:pt idx="425">
                  <c:v>478281.220905057</c:v>
                </c:pt>
                <c:pt idx="426">
                  <c:v>478283.625318513</c:v>
                </c:pt>
                <c:pt idx="427">
                  <c:v>478205.249697777</c:v>
                </c:pt>
                <c:pt idx="428">
                  <c:v>478194.204121489</c:v>
                </c:pt>
                <c:pt idx="429">
                  <c:v>478194.161296445</c:v>
                </c:pt>
                <c:pt idx="430">
                  <c:v>478176.484642027</c:v>
                </c:pt>
                <c:pt idx="431">
                  <c:v>478223.729684997</c:v>
                </c:pt>
                <c:pt idx="432">
                  <c:v>478204.747418035</c:v>
                </c:pt>
                <c:pt idx="433">
                  <c:v>478193.83959512</c:v>
                </c:pt>
                <c:pt idx="434">
                  <c:v>478214.087794108</c:v>
                </c:pt>
                <c:pt idx="435">
                  <c:v>478207.560640472</c:v>
                </c:pt>
                <c:pt idx="436">
                  <c:v>478225.512647081</c:v>
                </c:pt>
                <c:pt idx="437">
                  <c:v>478221.494773096</c:v>
                </c:pt>
                <c:pt idx="438">
                  <c:v>478215.933438758</c:v>
                </c:pt>
                <c:pt idx="439">
                  <c:v>478190.93699301</c:v>
                </c:pt>
                <c:pt idx="440">
                  <c:v>478197.956789743</c:v>
                </c:pt>
                <c:pt idx="441">
                  <c:v>478202.792530663</c:v>
                </c:pt>
                <c:pt idx="442">
                  <c:v>478194.297194007</c:v>
                </c:pt>
                <c:pt idx="443">
                  <c:v>478209.184529895</c:v>
                </c:pt>
                <c:pt idx="444">
                  <c:v>478203.576473422</c:v>
                </c:pt>
                <c:pt idx="445">
                  <c:v>478203.30767155</c:v>
                </c:pt>
                <c:pt idx="446">
                  <c:v>478174.741816849</c:v>
                </c:pt>
                <c:pt idx="447">
                  <c:v>478210.679123676</c:v>
                </c:pt>
                <c:pt idx="448">
                  <c:v>478229.100038455</c:v>
                </c:pt>
                <c:pt idx="449">
                  <c:v>478194.524939322</c:v>
                </c:pt>
                <c:pt idx="450">
                  <c:v>478209.013155186</c:v>
                </c:pt>
                <c:pt idx="451">
                  <c:v>478212.096286979</c:v>
                </c:pt>
                <c:pt idx="452">
                  <c:v>478226.306718516</c:v>
                </c:pt>
                <c:pt idx="453">
                  <c:v>478204.031041238</c:v>
                </c:pt>
                <c:pt idx="454">
                  <c:v>478199.748886917</c:v>
                </c:pt>
                <c:pt idx="455">
                  <c:v>478197.565927411</c:v>
                </c:pt>
                <c:pt idx="456">
                  <c:v>478205.869283056</c:v>
                </c:pt>
                <c:pt idx="457">
                  <c:v>478205.203728111</c:v>
                </c:pt>
                <c:pt idx="458">
                  <c:v>478188.312464714</c:v>
                </c:pt>
                <c:pt idx="459">
                  <c:v>478205.736947533</c:v>
                </c:pt>
                <c:pt idx="460">
                  <c:v>478223.243722495</c:v>
                </c:pt>
                <c:pt idx="461">
                  <c:v>478195.346000127</c:v>
                </c:pt>
                <c:pt idx="462">
                  <c:v>478214.17570105</c:v>
                </c:pt>
                <c:pt idx="463">
                  <c:v>478200.762399491</c:v>
                </c:pt>
                <c:pt idx="464">
                  <c:v>478205.582483212</c:v>
                </c:pt>
                <c:pt idx="465">
                  <c:v>478204.030714388</c:v>
                </c:pt>
                <c:pt idx="466">
                  <c:v>478227.593489847</c:v>
                </c:pt>
                <c:pt idx="467">
                  <c:v>478204.410587569</c:v>
                </c:pt>
                <c:pt idx="468">
                  <c:v>478196.429413706</c:v>
                </c:pt>
                <c:pt idx="469">
                  <c:v>478189.643417162</c:v>
                </c:pt>
                <c:pt idx="470">
                  <c:v>478195.293705315</c:v>
                </c:pt>
                <c:pt idx="471">
                  <c:v>478206.294987881</c:v>
                </c:pt>
                <c:pt idx="472">
                  <c:v>478200.927734564</c:v>
                </c:pt>
                <c:pt idx="473">
                  <c:v>478199.6363398</c:v>
                </c:pt>
                <c:pt idx="474">
                  <c:v>478207.803873664</c:v>
                </c:pt>
                <c:pt idx="475">
                  <c:v>478204.141707883</c:v>
                </c:pt>
                <c:pt idx="476">
                  <c:v>478205.22163429</c:v>
                </c:pt>
                <c:pt idx="477">
                  <c:v>478214.201500563</c:v>
                </c:pt>
                <c:pt idx="478">
                  <c:v>478215.770155742</c:v>
                </c:pt>
                <c:pt idx="479">
                  <c:v>478220.489878487</c:v>
                </c:pt>
                <c:pt idx="480">
                  <c:v>478212.453005199</c:v>
                </c:pt>
                <c:pt idx="481">
                  <c:v>478213.488592646</c:v>
                </c:pt>
                <c:pt idx="482">
                  <c:v>478218.709429505</c:v>
                </c:pt>
                <c:pt idx="483">
                  <c:v>478221.204786184</c:v>
                </c:pt>
                <c:pt idx="484">
                  <c:v>478217.394799133</c:v>
                </c:pt>
                <c:pt idx="485">
                  <c:v>478239.2934585</c:v>
                </c:pt>
                <c:pt idx="486">
                  <c:v>478248.278794672</c:v>
                </c:pt>
                <c:pt idx="487">
                  <c:v>478235.822553062</c:v>
                </c:pt>
                <c:pt idx="488">
                  <c:v>478246.016594049</c:v>
                </c:pt>
                <c:pt idx="489">
                  <c:v>478239.266310039</c:v>
                </c:pt>
                <c:pt idx="490">
                  <c:v>478251.978968591</c:v>
                </c:pt>
                <c:pt idx="491">
                  <c:v>478242.069943867</c:v>
                </c:pt>
                <c:pt idx="492">
                  <c:v>478229.248850914</c:v>
                </c:pt>
                <c:pt idx="493">
                  <c:v>478241.385448015</c:v>
                </c:pt>
                <c:pt idx="494">
                  <c:v>478240.873685364</c:v>
                </c:pt>
                <c:pt idx="495">
                  <c:v>478236.827604883</c:v>
                </c:pt>
                <c:pt idx="496">
                  <c:v>478236.992335821</c:v>
                </c:pt>
                <c:pt idx="497">
                  <c:v>478238.205193049</c:v>
                </c:pt>
                <c:pt idx="498">
                  <c:v>478242.6588221</c:v>
                </c:pt>
                <c:pt idx="499">
                  <c:v>478232.418343846</c:v>
                </c:pt>
                <c:pt idx="500">
                  <c:v>478238.08304717</c:v>
                </c:pt>
                <c:pt idx="501">
                  <c:v>478238.047885418</c:v>
                </c:pt>
                <c:pt idx="502">
                  <c:v>478235.363139116</c:v>
                </c:pt>
                <c:pt idx="503">
                  <c:v>478240.234376796</c:v>
                </c:pt>
                <c:pt idx="504">
                  <c:v>478242.052535607</c:v>
                </c:pt>
                <c:pt idx="505">
                  <c:v>478236.55936463</c:v>
                </c:pt>
                <c:pt idx="506">
                  <c:v>478238.865248633</c:v>
                </c:pt>
                <c:pt idx="507">
                  <c:v>478239.793150997</c:v>
                </c:pt>
                <c:pt idx="508">
                  <c:v>478240.041360176</c:v>
                </c:pt>
                <c:pt idx="509">
                  <c:v>478230.7264184</c:v>
                </c:pt>
                <c:pt idx="510">
                  <c:v>478232.106231179</c:v>
                </c:pt>
                <c:pt idx="511">
                  <c:v>478233.417228463</c:v>
                </c:pt>
                <c:pt idx="512">
                  <c:v>478232.314918836</c:v>
                </c:pt>
                <c:pt idx="513">
                  <c:v>478239.040053229</c:v>
                </c:pt>
                <c:pt idx="514">
                  <c:v>478231.460213455</c:v>
                </c:pt>
                <c:pt idx="515">
                  <c:v>478229.64139083</c:v>
                </c:pt>
                <c:pt idx="516">
                  <c:v>478233.682129736</c:v>
                </c:pt>
                <c:pt idx="517">
                  <c:v>478229.288787554</c:v>
                </c:pt>
                <c:pt idx="518">
                  <c:v>478233.731584131</c:v>
                </c:pt>
                <c:pt idx="519">
                  <c:v>478237.026721451</c:v>
                </c:pt>
                <c:pt idx="520">
                  <c:v>478232.689919861</c:v>
                </c:pt>
                <c:pt idx="521">
                  <c:v>478237.097129733</c:v>
                </c:pt>
                <c:pt idx="522">
                  <c:v>478232.392527054</c:v>
                </c:pt>
                <c:pt idx="523">
                  <c:v>478230.86557067</c:v>
                </c:pt>
                <c:pt idx="524">
                  <c:v>478231.469008499</c:v>
                </c:pt>
                <c:pt idx="525">
                  <c:v>478228.539728345</c:v>
                </c:pt>
                <c:pt idx="526">
                  <c:v>478230.291097091</c:v>
                </c:pt>
                <c:pt idx="527">
                  <c:v>478226.296969366</c:v>
                </c:pt>
                <c:pt idx="528">
                  <c:v>478229.050687395</c:v>
                </c:pt>
                <c:pt idx="529">
                  <c:v>478223.070544396</c:v>
                </c:pt>
                <c:pt idx="530">
                  <c:v>478225.242706693</c:v>
                </c:pt>
                <c:pt idx="531">
                  <c:v>478233.265764256</c:v>
                </c:pt>
                <c:pt idx="532">
                  <c:v>478235.393987316</c:v>
                </c:pt>
                <c:pt idx="533">
                  <c:v>478233.244978396</c:v>
                </c:pt>
                <c:pt idx="534">
                  <c:v>478234.814100129</c:v>
                </c:pt>
                <c:pt idx="535">
                  <c:v>478239.725487622</c:v>
                </c:pt>
                <c:pt idx="536">
                  <c:v>478233.173666354</c:v>
                </c:pt>
                <c:pt idx="537">
                  <c:v>478237.050509459</c:v>
                </c:pt>
                <c:pt idx="538">
                  <c:v>478235.659147147</c:v>
                </c:pt>
                <c:pt idx="539">
                  <c:v>478236.212781251</c:v>
                </c:pt>
                <c:pt idx="540">
                  <c:v>478235.692393952</c:v>
                </c:pt>
                <c:pt idx="541">
                  <c:v>478232.3699538</c:v>
                </c:pt>
                <c:pt idx="542">
                  <c:v>478238.043407843</c:v>
                </c:pt>
                <c:pt idx="543">
                  <c:v>478236.74459088</c:v>
                </c:pt>
                <c:pt idx="544">
                  <c:v>478237.384033258</c:v>
                </c:pt>
                <c:pt idx="545">
                  <c:v>478239.85547742</c:v>
                </c:pt>
                <c:pt idx="546">
                  <c:v>478242.009247821</c:v>
                </c:pt>
                <c:pt idx="547">
                  <c:v>478236.978843379</c:v>
                </c:pt>
                <c:pt idx="548">
                  <c:v>478241.335207833</c:v>
                </c:pt>
                <c:pt idx="549">
                  <c:v>478240.375400271</c:v>
                </c:pt>
                <c:pt idx="550">
                  <c:v>478242.837741781</c:v>
                </c:pt>
                <c:pt idx="551">
                  <c:v>478235.581865314</c:v>
                </c:pt>
                <c:pt idx="552">
                  <c:v>478242.837758558</c:v>
                </c:pt>
                <c:pt idx="553">
                  <c:v>478237.488819856</c:v>
                </c:pt>
                <c:pt idx="554">
                  <c:v>478242.391989002</c:v>
                </c:pt>
                <c:pt idx="555">
                  <c:v>478235.096397707</c:v>
                </c:pt>
                <c:pt idx="556">
                  <c:v>478242.580046994</c:v>
                </c:pt>
                <c:pt idx="557">
                  <c:v>478243.726456402</c:v>
                </c:pt>
                <c:pt idx="558">
                  <c:v>478242.355454122</c:v>
                </c:pt>
                <c:pt idx="559">
                  <c:v>478249.185618691</c:v>
                </c:pt>
                <c:pt idx="560">
                  <c:v>478242.005620193</c:v>
                </c:pt>
                <c:pt idx="561">
                  <c:v>478242.365046163</c:v>
                </c:pt>
                <c:pt idx="562">
                  <c:v>478240.500500008</c:v>
                </c:pt>
                <c:pt idx="563">
                  <c:v>478239.376577196</c:v>
                </c:pt>
                <c:pt idx="564">
                  <c:v>478239.569962509</c:v>
                </c:pt>
                <c:pt idx="565">
                  <c:v>478240.186953554</c:v>
                </c:pt>
                <c:pt idx="566">
                  <c:v>478239.132462661</c:v>
                </c:pt>
                <c:pt idx="567">
                  <c:v>478239.550404071</c:v>
                </c:pt>
                <c:pt idx="568">
                  <c:v>478236.320687699</c:v>
                </c:pt>
                <c:pt idx="569">
                  <c:v>478237.955106552</c:v>
                </c:pt>
                <c:pt idx="570">
                  <c:v>478237.7558721</c:v>
                </c:pt>
                <c:pt idx="571">
                  <c:v>478237.906730941</c:v>
                </c:pt>
                <c:pt idx="572">
                  <c:v>478234.428233463</c:v>
                </c:pt>
                <c:pt idx="573">
                  <c:v>478232.655172879</c:v>
                </c:pt>
                <c:pt idx="574">
                  <c:v>478231.273899506</c:v>
                </c:pt>
                <c:pt idx="575">
                  <c:v>478232.566773733</c:v>
                </c:pt>
                <c:pt idx="576">
                  <c:v>478232.137619732</c:v>
                </c:pt>
                <c:pt idx="577">
                  <c:v>478232.446497252</c:v>
                </c:pt>
                <c:pt idx="578">
                  <c:v>478231.008237381</c:v>
                </c:pt>
                <c:pt idx="579">
                  <c:v>478232.281658369</c:v>
                </c:pt>
                <c:pt idx="580">
                  <c:v>478231.398895893</c:v>
                </c:pt>
                <c:pt idx="581">
                  <c:v>478231.96847575</c:v>
                </c:pt>
                <c:pt idx="582">
                  <c:v>478230.544692233</c:v>
                </c:pt>
                <c:pt idx="583">
                  <c:v>478231.653253188</c:v>
                </c:pt>
                <c:pt idx="584">
                  <c:v>478232.070647806</c:v>
                </c:pt>
                <c:pt idx="585">
                  <c:v>478232.167450364</c:v>
                </c:pt>
                <c:pt idx="586">
                  <c:v>478231.359909639</c:v>
                </c:pt>
                <c:pt idx="587">
                  <c:v>478233.655380726</c:v>
                </c:pt>
                <c:pt idx="588">
                  <c:v>478230.961358686</c:v>
                </c:pt>
                <c:pt idx="589">
                  <c:v>478230.632021625</c:v>
                </c:pt>
                <c:pt idx="590">
                  <c:v>478233.172159396</c:v>
                </c:pt>
                <c:pt idx="591">
                  <c:v>478230.532575719</c:v>
                </c:pt>
                <c:pt idx="592">
                  <c:v>478232.643912486</c:v>
                </c:pt>
                <c:pt idx="593">
                  <c:v>478228.87228496</c:v>
                </c:pt>
                <c:pt idx="594">
                  <c:v>478230.958620815</c:v>
                </c:pt>
                <c:pt idx="595">
                  <c:v>478231.064113699</c:v>
                </c:pt>
                <c:pt idx="596">
                  <c:v>478233.526516102</c:v>
                </c:pt>
                <c:pt idx="597">
                  <c:v>478230.050318105</c:v>
                </c:pt>
                <c:pt idx="598">
                  <c:v>478226.717966944</c:v>
                </c:pt>
                <c:pt idx="599">
                  <c:v>478229.872583663</c:v>
                </c:pt>
                <c:pt idx="600">
                  <c:v>478229.815609124</c:v>
                </c:pt>
                <c:pt idx="601">
                  <c:v>478230.093143763</c:v>
                </c:pt>
                <c:pt idx="602">
                  <c:v>478230.203921728</c:v>
                </c:pt>
                <c:pt idx="603">
                  <c:v>478229.508205835</c:v>
                </c:pt>
                <c:pt idx="604">
                  <c:v>478230.018048069</c:v>
                </c:pt>
                <c:pt idx="605">
                  <c:v>478229.632323221</c:v>
                </c:pt>
                <c:pt idx="606">
                  <c:v>478229.580802662</c:v>
                </c:pt>
                <c:pt idx="607">
                  <c:v>478229.154697663</c:v>
                </c:pt>
                <c:pt idx="608">
                  <c:v>478229.259873778</c:v>
                </c:pt>
                <c:pt idx="609">
                  <c:v>478230.536064741</c:v>
                </c:pt>
                <c:pt idx="610">
                  <c:v>478230.113238947</c:v>
                </c:pt>
                <c:pt idx="611">
                  <c:v>478229.058837712</c:v>
                </c:pt>
                <c:pt idx="612">
                  <c:v>478228.854035196</c:v>
                </c:pt>
                <c:pt idx="613">
                  <c:v>478230.275782545</c:v>
                </c:pt>
                <c:pt idx="614">
                  <c:v>478229.641368432</c:v>
                </c:pt>
                <c:pt idx="615">
                  <c:v>478231.270175446</c:v>
                </c:pt>
                <c:pt idx="616">
                  <c:v>478231.314518188</c:v>
                </c:pt>
                <c:pt idx="617">
                  <c:v>478231.236238952</c:v>
                </c:pt>
                <c:pt idx="618">
                  <c:v>478230.552040464</c:v>
                </c:pt>
                <c:pt idx="619">
                  <c:v>478230.802488368</c:v>
                </c:pt>
                <c:pt idx="620">
                  <c:v>478231.033592793</c:v>
                </c:pt>
                <c:pt idx="621">
                  <c:v>478231.464394299</c:v>
                </c:pt>
                <c:pt idx="622">
                  <c:v>478230.744199939</c:v>
                </c:pt>
                <c:pt idx="623">
                  <c:v>478231.980133357</c:v>
                </c:pt>
                <c:pt idx="624">
                  <c:v>478230.86989335</c:v>
                </c:pt>
                <c:pt idx="625">
                  <c:v>478232.546916233</c:v>
                </c:pt>
                <c:pt idx="626">
                  <c:v>478230.903382985</c:v>
                </c:pt>
                <c:pt idx="627">
                  <c:v>478231.399945658</c:v>
                </c:pt>
                <c:pt idx="628">
                  <c:v>478230.807045626</c:v>
                </c:pt>
                <c:pt idx="629">
                  <c:v>478231.710293582</c:v>
                </c:pt>
                <c:pt idx="630">
                  <c:v>478231.600415838</c:v>
                </c:pt>
                <c:pt idx="631">
                  <c:v>478232.451097417</c:v>
                </c:pt>
                <c:pt idx="632">
                  <c:v>478230.462367109</c:v>
                </c:pt>
                <c:pt idx="633">
                  <c:v>478229.721725755</c:v>
                </c:pt>
                <c:pt idx="634">
                  <c:v>478231.224051866</c:v>
                </c:pt>
                <c:pt idx="635">
                  <c:v>478231.11749809</c:v>
                </c:pt>
                <c:pt idx="636">
                  <c:v>478231.175016385</c:v>
                </c:pt>
                <c:pt idx="637">
                  <c:v>478230.874653166</c:v>
                </c:pt>
                <c:pt idx="638">
                  <c:v>478230.605443598</c:v>
                </c:pt>
                <c:pt idx="639">
                  <c:v>478230.56313118</c:v>
                </c:pt>
                <c:pt idx="640">
                  <c:v>478229.914281921</c:v>
                </c:pt>
                <c:pt idx="641">
                  <c:v>478230.774372693</c:v>
                </c:pt>
                <c:pt idx="642">
                  <c:v>478230.892448385</c:v>
                </c:pt>
                <c:pt idx="643">
                  <c:v>478230.786634144</c:v>
                </c:pt>
                <c:pt idx="644">
                  <c:v>478231.291244018</c:v>
                </c:pt>
                <c:pt idx="645">
                  <c:v>478231.354512461</c:v>
                </c:pt>
                <c:pt idx="646">
                  <c:v>478232.282590151</c:v>
                </c:pt>
                <c:pt idx="647">
                  <c:v>478232.776022133</c:v>
                </c:pt>
                <c:pt idx="648">
                  <c:v>478232.366828289</c:v>
                </c:pt>
                <c:pt idx="649">
                  <c:v>478232.536425822</c:v>
                </c:pt>
                <c:pt idx="650">
                  <c:v>478232.748385868</c:v>
                </c:pt>
                <c:pt idx="651">
                  <c:v>478232.302401722</c:v>
                </c:pt>
                <c:pt idx="652">
                  <c:v>478232.587470425</c:v>
                </c:pt>
                <c:pt idx="653">
                  <c:v>478232.708656102</c:v>
                </c:pt>
                <c:pt idx="654">
                  <c:v>478232.647439444</c:v>
                </c:pt>
                <c:pt idx="655">
                  <c:v>478232.581316553</c:v>
                </c:pt>
                <c:pt idx="656">
                  <c:v>478232.381278655</c:v>
                </c:pt>
                <c:pt idx="657">
                  <c:v>478232.749186477</c:v>
                </c:pt>
                <c:pt idx="658">
                  <c:v>478232.973258673</c:v>
                </c:pt>
                <c:pt idx="659">
                  <c:v>478232.282709241</c:v>
                </c:pt>
                <c:pt idx="660">
                  <c:v>478232.903190822</c:v>
                </c:pt>
                <c:pt idx="661">
                  <c:v>478232.240968754</c:v>
                </c:pt>
                <c:pt idx="662">
                  <c:v>478232.077835292</c:v>
                </c:pt>
                <c:pt idx="663">
                  <c:v>478232.340460147</c:v>
                </c:pt>
                <c:pt idx="664">
                  <c:v>478232.141228867</c:v>
                </c:pt>
                <c:pt idx="665">
                  <c:v>478232.164648652</c:v>
                </c:pt>
                <c:pt idx="666">
                  <c:v>478232.241088009</c:v>
                </c:pt>
                <c:pt idx="667">
                  <c:v>478232.32859997</c:v>
                </c:pt>
                <c:pt idx="668">
                  <c:v>478232.233788647</c:v>
                </c:pt>
                <c:pt idx="669">
                  <c:v>478231.750812698</c:v>
                </c:pt>
                <c:pt idx="670">
                  <c:v>478231.94009271</c:v>
                </c:pt>
                <c:pt idx="671">
                  <c:v>478231.981972637</c:v>
                </c:pt>
                <c:pt idx="672">
                  <c:v>478231.979437398</c:v>
                </c:pt>
                <c:pt idx="673">
                  <c:v>478231.908487377</c:v>
                </c:pt>
                <c:pt idx="674">
                  <c:v>478231.928345884</c:v>
                </c:pt>
                <c:pt idx="675">
                  <c:v>478231.83468902</c:v>
                </c:pt>
                <c:pt idx="676">
                  <c:v>478231.795288636</c:v>
                </c:pt>
                <c:pt idx="677">
                  <c:v>478231.76891286</c:v>
                </c:pt>
                <c:pt idx="678">
                  <c:v>478231.827583961</c:v>
                </c:pt>
                <c:pt idx="679">
                  <c:v>478231.551412387</c:v>
                </c:pt>
                <c:pt idx="680">
                  <c:v>478231.916061692</c:v>
                </c:pt>
                <c:pt idx="681">
                  <c:v>478231.803608447</c:v>
                </c:pt>
                <c:pt idx="682">
                  <c:v>478231.814634702</c:v>
                </c:pt>
                <c:pt idx="683">
                  <c:v>478232.180179033</c:v>
                </c:pt>
                <c:pt idx="684">
                  <c:v>478232.194225685</c:v>
                </c:pt>
                <c:pt idx="685">
                  <c:v>478232.242187442</c:v>
                </c:pt>
                <c:pt idx="686">
                  <c:v>478232.24052134</c:v>
                </c:pt>
                <c:pt idx="687">
                  <c:v>478232.355964964</c:v>
                </c:pt>
                <c:pt idx="688">
                  <c:v>478232.331803985</c:v>
                </c:pt>
                <c:pt idx="689">
                  <c:v>478232.301423778</c:v>
                </c:pt>
                <c:pt idx="690">
                  <c:v>478232.081957864</c:v>
                </c:pt>
                <c:pt idx="691">
                  <c:v>478232.549349688</c:v>
                </c:pt>
                <c:pt idx="692">
                  <c:v>478232.54410959</c:v>
                </c:pt>
                <c:pt idx="693">
                  <c:v>478232.611290928</c:v>
                </c:pt>
                <c:pt idx="694">
                  <c:v>478232.529344427</c:v>
                </c:pt>
                <c:pt idx="695">
                  <c:v>478232.703258848</c:v>
                </c:pt>
                <c:pt idx="696">
                  <c:v>478232.892451815</c:v>
                </c:pt>
                <c:pt idx="697">
                  <c:v>478232.672642205</c:v>
                </c:pt>
                <c:pt idx="698">
                  <c:v>478232.648971721</c:v>
                </c:pt>
                <c:pt idx="699">
                  <c:v>478232.653252344</c:v>
                </c:pt>
                <c:pt idx="700">
                  <c:v>478232.720498567</c:v>
                </c:pt>
                <c:pt idx="701">
                  <c:v>478232.744019328</c:v>
                </c:pt>
                <c:pt idx="702">
                  <c:v>478232.684542763</c:v>
                </c:pt>
                <c:pt idx="703">
                  <c:v>478232.857743733</c:v>
                </c:pt>
                <c:pt idx="704">
                  <c:v>478232.842518804</c:v>
                </c:pt>
                <c:pt idx="705">
                  <c:v>478232.649063034</c:v>
                </c:pt>
                <c:pt idx="706">
                  <c:v>478232.688757857</c:v>
                </c:pt>
                <c:pt idx="707">
                  <c:v>478232.607373047</c:v>
                </c:pt>
                <c:pt idx="708">
                  <c:v>478232.650586311</c:v>
                </c:pt>
                <c:pt idx="709">
                  <c:v>478232.581658895</c:v>
                </c:pt>
                <c:pt idx="710">
                  <c:v>478232.589390031</c:v>
                </c:pt>
                <c:pt idx="711">
                  <c:v>478232.600472331</c:v>
                </c:pt>
                <c:pt idx="712">
                  <c:v>478232.52005101</c:v>
                </c:pt>
                <c:pt idx="713">
                  <c:v>478232.207025444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TE y TT!$C$2:$C$715</c:f>
              <c:numCache>
                <c:formatCode>General</c:formatCode>
                <c:ptCount val="714"/>
                <c:pt idx="0">
                  <c:v>795006.567433185</c:v>
                </c:pt>
                <c:pt idx="1">
                  <c:v>2764072.14842981</c:v>
                </c:pt>
                <c:pt idx="2">
                  <c:v>2623998.28791913</c:v>
                </c:pt>
                <c:pt idx="3">
                  <c:v>2526615.02051315</c:v>
                </c:pt>
                <c:pt idx="4">
                  <c:v>2491385.04276836</c:v>
                </c:pt>
                <c:pt idx="5">
                  <c:v>2445017.11848511</c:v>
                </c:pt>
                <c:pt idx="6">
                  <c:v>2410826.8454884</c:v>
                </c:pt>
                <c:pt idx="7">
                  <c:v>2361802.90853326</c:v>
                </c:pt>
                <c:pt idx="8">
                  <c:v>2327563.08281692</c:v>
                </c:pt>
                <c:pt idx="9">
                  <c:v>2276635.72409007</c:v>
                </c:pt>
                <c:pt idx="10">
                  <c:v>2242274.58063347</c:v>
                </c:pt>
                <c:pt idx="11">
                  <c:v>2190149.30900116</c:v>
                </c:pt>
                <c:pt idx="12">
                  <c:v>2155736.6923713</c:v>
                </c:pt>
                <c:pt idx="13">
                  <c:v>2102888.64277188</c:v>
                </c:pt>
                <c:pt idx="14">
                  <c:v>2068533.40382738</c:v>
                </c:pt>
                <c:pt idx="15">
                  <c:v>2015301.91849916</c:v>
                </c:pt>
                <c:pt idx="16">
                  <c:v>1981153.2600542</c:v>
                </c:pt>
                <c:pt idx="17">
                  <c:v>1927829.77663122</c:v>
                </c:pt>
                <c:pt idx="18">
                  <c:v>1894102.12195763</c:v>
                </c:pt>
                <c:pt idx="19">
                  <c:v>1841002.10570911</c:v>
                </c:pt>
                <c:pt idx="20">
                  <c:v>1808008.54295616</c:v>
                </c:pt>
                <c:pt idx="21">
                  <c:v>1755536.76127855</c:v>
                </c:pt>
                <c:pt idx="22">
                  <c:v>1670146.82565391</c:v>
                </c:pt>
                <c:pt idx="23">
                  <c:v>1557644.38402018</c:v>
                </c:pt>
                <c:pt idx="24">
                  <c:v>1503694.72009312</c:v>
                </c:pt>
                <c:pt idx="25">
                  <c:v>1462731.88723447</c:v>
                </c:pt>
                <c:pt idx="26">
                  <c:v>1458657.8879167</c:v>
                </c:pt>
                <c:pt idx="27">
                  <c:v>1457509.70029232</c:v>
                </c:pt>
                <c:pt idx="28">
                  <c:v>1437361.17646528</c:v>
                </c:pt>
                <c:pt idx="29">
                  <c:v>1436160.6421495</c:v>
                </c:pt>
                <c:pt idx="30">
                  <c:v>1417336.30668874</c:v>
                </c:pt>
                <c:pt idx="31">
                  <c:v>1416080.67100548</c:v>
                </c:pt>
                <c:pt idx="32">
                  <c:v>1397061.89874504</c:v>
                </c:pt>
                <c:pt idx="33">
                  <c:v>1395758.56809404</c:v>
                </c:pt>
                <c:pt idx="34">
                  <c:v>1376171.35010098</c:v>
                </c:pt>
                <c:pt idx="35">
                  <c:v>1374835.12896783</c:v>
                </c:pt>
                <c:pt idx="36">
                  <c:v>1354570.30696916</c:v>
                </c:pt>
                <c:pt idx="37">
                  <c:v>1353223.72398266</c:v>
                </c:pt>
                <c:pt idx="38">
                  <c:v>1332289.88504007</c:v>
                </c:pt>
                <c:pt idx="39">
                  <c:v>1330960.85444399</c:v>
                </c:pt>
                <c:pt idx="40">
                  <c:v>1309394.61367201</c:v>
                </c:pt>
                <c:pt idx="41">
                  <c:v>1308104.93532334</c:v>
                </c:pt>
                <c:pt idx="42">
                  <c:v>1285938.70396741</c:v>
                </c:pt>
                <c:pt idx="43">
                  <c:v>1287128.06514901</c:v>
                </c:pt>
                <c:pt idx="44">
                  <c:v>1245147.25121128</c:v>
                </c:pt>
                <c:pt idx="45">
                  <c:v>1203069.69050049</c:v>
                </c:pt>
                <c:pt idx="46">
                  <c:v>1176411.48431423</c:v>
                </c:pt>
                <c:pt idx="47">
                  <c:v>1157410.17652098</c:v>
                </c:pt>
                <c:pt idx="48">
                  <c:v>1132784.30123727</c:v>
                </c:pt>
                <c:pt idx="49">
                  <c:v>1117133.30203407</c:v>
                </c:pt>
                <c:pt idx="50">
                  <c:v>1108017.35928313</c:v>
                </c:pt>
                <c:pt idx="51">
                  <c:v>1099272.31159359</c:v>
                </c:pt>
                <c:pt idx="52">
                  <c:v>1102078.48877254</c:v>
                </c:pt>
                <c:pt idx="53">
                  <c:v>1095453.72828602</c:v>
                </c:pt>
                <c:pt idx="54">
                  <c:v>1095138.43441834</c:v>
                </c:pt>
                <c:pt idx="55">
                  <c:v>1085285.71054011</c:v>
                </c:pt>
                <c:pt idx="56">
                  <c:v>1085131.34839521</c:v>
                </c:pt>
                <c:pt idx="57">
                  <c:v>1076670.94749852</c:v>
                </c:pt>
                <c:pt idx="58">
                  <c:v>1076590.83349827</c:v>
                </c:pt>
                <c:pt idx="59">
                  <c:v>1066877.76837865</c:v>
                </c:pt>
                <c:pt idx="60">
                  <c:v>1066823.03890597</c:v>
                </c:pt>
                <c:pt idx="61">
                  <c:v>1056345.51835461</c:v>
                </c:pt>
                <c:pt idx="62">
                  <c:v>1056289.76590128</c:v>
                </c:pt>
                <c:pt idx="63">
                  <c:v>1045457.05062475</c:v>
                </c:pt>
                <c:pt idx="64">
                  <c:v>1045391.78502348</c:v>
                </c:pt>
                <c:pt idx="65">
                  <c:v>1034551.59990805</c:v>
                </c:pt>
                <c:pt idx="66">
                  <c:v>1023909.78475253</c:v>
                </c:pt>
                <c:pt idx="67">
                  <c:v>1020218.31104677</c:v>
                </c:pt>
                <c:pt idx="68">
                  <c:v>1018713.05576498</c:v>
                </c:pt>
                <c:pt idx="69">
                  <c:v>1000328.16254105</c:v>
                </c:pt>
                <c:pt idx="70">
                  <c:v>986779.779886133</c:v>
                </c:pt>
                <c:pt idx="71">
                  <c:v>975842.964490501</c:v>
                </c:pt>
                <c:pt idx="72">
                  <c:v>969196.840316818</c:v>
                </c:pt>
                <c:pt idx="73">
                  <c:v>962610.003269404</c:v>
                </c:pt>
                <c:pt idx="74">
                  <c:v>959522.595783688</c:v>
                </c:pt>
                <c:pt idx="75">
                  <c:v>960648.375589061</c:v>
                </c:pt>
                <c:pt idx="76">
                  <c:v>957085.684556433</c:v>
                </c:pt>
                <c:pt idx="77">
                  <c:v>958245.768463653</c:v>
                </c:pt>
                <c:pt idx="78">
                  <c:v>948773.447509472</c:v>
                </c:pt>
                <c:pt idx="79">
                  <c:v>942136.884785392</c:v>
                </c:pt>
                <c:pt idx="80">
                  <c:v>941261.409993085</c:v>
                </c:pt>
                <c:pt idx="81">
                  <c:v>942248.682856164</c:v>
                </c:pt>
                <c:pt idx="82">
                  <c:v>933519.64564676</c:v>
                </c:pt>
                <c:pt idx="83">
                  <c:v>926291.773334397</c:v>
                </c:pt>
                <c:pt idx="84">
                  <c:v>924783.139051952</c:v>
                </c:pt>
                <c:pt idx="85">
                  <c:v>925559.369383972</c:v>
                </c:pt>
                <c:pt idx="86">
                  <c:v>917408.824281379</c:v>
                </c:pt>
                <c:pt idx="87">
                  <c:v>910860.254527781</c:v>
                </c:pt>
                <c:pt idx="88">
                  <c:v>905003.0271706</c:v>
                </c:pt>
                <c:pt idx="89">
                  <c:v>903886.614705445</c:v>
                </c:pt>
                <c:pt idx="90">
                  <c:v>903398.903605619</c:v>
                </c:pt>
                <c:pt idx="91">
                  <c:v>893891.638154033</c:v>
                </c:pt>
                <c:pt idx="92">
                  <c:v>886358.503940695</c:v>
                </c:pt>
                <c:pt idx="93">
                  <c:v>879510.296092858</c:v>
                </c:pt>
                <c:pt idx="94">
                  <c:v>875006.623817677</c:v>
                </c:pt>
                <c:pt idx="95">
                  <c:v>869951.61185813</c:v>
                </c:pt>
                <c:pt idx="96">
                  <c:v>866872.420999071</c:v>
                </c:pt>
                <c:pt idx="97">
                  <c:v>867106.472917149</c:v>
                </c:pt>
                <c:pt idx="98">
                  <c:v>864759.712304143</c:v>
                </c:pt>
                <c:pt idx="99">
                  <c:v>864791.067649019</c:v>
                </c:pt>
                <c:pt idx="100">
                  <c:v>859188.2173974</c:v>
                </c:pt>
                <c:pt idx="101">
                  <c:v>854351.89187087</c:v>
                </c:pt>
                <c:pt idx="102">
                  <c:v>851268.960328127</c:v>
                </c:pt>
                <c:pt idx="103">
                  <c:v>850279.935632977</c:v>
                </c:pt>
                <c:pt idx="104">
                  <c:v>850315.904400964</c:v>
                </c:pt>
                <c:pt idx="105">
                  <c:v>845264.870168435</c:v>
                </c:pt>
                <c:pt idx="106">
                  <c:v>841048.633843496</c:v>
                </c:pt>
                <c:pt idx="107">
                  <c:v>839586.230561748</c:v>
                </c:pt>
                <c:pt idx="108">
                  <c:v>839525.08487997</c:v>
                </c:pt>
                <c:pt idx="109">
                  <c:v>834373.528486023</c:v>
                </c:pt>
                <c:pt idx="110">
                  <c:v>831329.445997359</c:v>
                </c:pt>
                <c:pt idx="111">
                  <c:v>828201.314456012</c:v>
                </c:pt>
                <c:pt idx="112">
                  <c:v>825055.789620674</c:v>
                </c:pt>
                <c:pt idx="113">
                  <c:v>821229.382611918</c:v>
                </c:pt>
                <c:pt idx="114">
                  <c:v>816819.361035068</c:v>
                </c:pt>
                <c:pt idx="115">
                  <c:v>812451.392313411</c:v>
                </c:pt>
                <c:pt idx="116">
                  <c:v>809493.947915233</c:v>
                </c:pt>
                <c:pt idx="117">
                  <c:v>806436.416315094</c:v>
                </c:pt>
                <c:pt idx="118">
                  <c:v>804939.326546917</c:v>
                </c:pt>
                <c:pt idx="119">
                  <c:v>805111.088507431</c:v>
                </c:pt>
                <c:pt idx="120">
                  <c:v>803533.013460594</c:v>
                </c:pt>
                <c:pt idx="121">
                  <c:v>803696.150556976</c:v>
                </c:pt>
                <c:pt idx="122">
                  <c:v>800000.446088433</c:v>
                </c:pt>
                <c:pt idx="123">
                  <c:v>797058.377250227</c:v>
                </c:pt>
                <c:pt idx="124">
                  <c:v>795304.651495103</c:v>
                </c:pt>
                <c:pt idx="125">
                  <c:v>795340.421880861</c:v>
                </c:pt>
                <c:pt idx="126">
                  <c:v>793714.755327391</c:v>
                </c:pt>
                <c:pt idx="127">
                  <c:v>793658.085963338</c:v>
                </c:pt>
                <c:pt idx="128">
                  <c:v>790052.341825852</c:v>
                </c:pt>
                <c:pt idx="129">
                  <c:v>788132.549752697</c:v>
                </c:pt>
                <c:pt idx="130">
                  <c:v>787338.604990876</c:v>
                </c:pt>
                <c:pt idx="131">
                  <c:v>787364.822231771</c:v>
                </c:pt>
                <c:pt idx="132">
                  <c:v>783946.340538685</c:v>
                </c:pt>
                <c:pt idx="133">
                  <c:v>782187.364314625</c:v>
                </c:pt>
                <c:pt idx="134">
                  <c:v>780084.375639081</c:v>
                </c:pt>
                <c:pt idx="135">
                  <c:v>777135.114701038</c:v>
                </c:pt>
                <c:pt idx="136">
                  <c:v>774670.405257518</c:v>
                </c:pt>
                <c:pt idx="137">
                  <c:v>772068.805979474</c:v>
                </c:pt>
                <c:pt idx="138">
                  <c:v>770309.89467258</c:v>
                </c:pt>
                <c:pt idx="139">
                  <c:v>768325.32512794</c:v>
                </c:pt>
                <c:pt idx="140">
                  <c:v>767092.18497921</c:v>
                </c:pt>
                <c:pt idx="141">
                  <c:v>767056.361595317</c:v>
                </c:pt>
                <c:pt idx="142">
                  <c:v>766077.821384417</c:v>
                </c:pt>
                <c:pt idx="143">
                  <c:v>766111.188301775</c:v>
                </c:pt>
                <c:pt idx="144">
                  <c:v>763675.080243542</c:v>
                </c:pt>
                <c:pt idx="145">
                  <c:v>761473.189933393</c:v>
                </c:pt>
                <c:pt idx="146">
                  <c:v>760192.962476168</c:v>
                </c:pt>
                <c:pt idx="147">
                  <c:v>760343.965245989</c:v>
                </c:pt>
                <c:pt idx="148">
                  <c:v>759566.396944577</c:v>
                </c:pt>
                <c:pt idx="149">
                  <c:v>759546.537106733</c:v>
                </c:pt>
                <c:pt idx="150">
                  <c:v>756946.42902688</c:v>
                </c:pt>
                <c:pt idx="151">
                  <c:v>756050.698567676</c:v>
                </c:pt>
                <c:pt idx="152">
                  <c:v>756126.567952095</c:v>
                </c:pt>
                <c:pt idx="153">
                  <c:v>755646.783612432</c:v>
                </c:pt>
                <c:pt idx="154">
                  <c:v>755632.878738335</c:v>
                </c:pt>
                <c:pt idx="155">
                  <c:v>753354.976455786</c:v>
                </c:pt>
                <c:pt idx="156">
                  <c:v>752237.940232148</c:v>
                </c:pt>
                <c:pt idx="157">
                  <c:v>751375.787352463</c:v>
                </c:pt>
                <c:pt idx="158">
                  <c:v>749323.197424641</c:v>
                </c:pt>
                <c:pt idx="159">
                  <c:v>747201.12489196</c:v>
                </c:pt>
                <c:pt idx="160">
                  <c:v>745747.77741107</c:v>
                </c:pt>
                <c:pt idx="161">
                  <c:v>744166.482767738</c:v>
                </c:pt>
                <c:pt idx="162">
                  <c:v>743431.309428838</c:v>
                </c:pt>
                <c:pt idx="163">
                  <c:v>743239.804527893</c:v>
                </c:pt>
                <c:pt idx="164">
                  <c:v>742735.821056423</c:v>
                </c:pt>
                <c:pt idx="165">
                  <c:v>742599.294075264</c:v>
                </c:pt>
                <c:pt idx="166">
                  <c:v>741285.598029316</c:v>
                </c:pt>
                <c:pt idx="167">
                  <c:v>740255.357985561</c:v>
                </c:pt>
                <c:pt idx="168">
                  <c:v>739754.775642445</c:v>
                </c:pt>
                <c:pt idx="169">
                  <c:v>739798.844429092</c:v>
                </c:pt>
                <c:pt idx="170">
                  <c:v>739177.986220977</c:v>
                </c:pt>
                <c:pt idx="171">
                  <c:v>739211.863583623</c:v>
                </c:pt>
                <c:pt idx="172">
                  <c:v>738025.550472476</c:v>
                </c:pt>
                <c:pt idx="173">
                  <c:v>737191.366920032</c:v>
                </c:pt>
                <c:pt idx="174">
                  <c:v>737295.453642951</c:v>
                </c:pt>
                <c:pt idx="175">
                  <c:v>737089.939842598</c:v>
                </c:pt>
                <c:pt idx="176">
                  <c:v>737093.224207122</c:v>
                </c:pt>
                <c:pt idx="177">
                  <c:v>735556.988209796</c:v>
                </c:pt>
                <c:pt idx="178">
                  <c:v>734669.7666173</c:v>
                </c:pt>
                <c:pt idx="179">
                  <c:v>734128.186330825</c:v>
                </c:pt>
                <c:pt idx="180">
                  <c:v>733137.210582207</c:v>
                </c:pt>
                <c:pt idx="181">
                  <c:v>733099.530687226</c:v>
                </c:pt>
                <c:pt idx="182">
                  <c:v>732699.012270994</c:v>
                </c:pt>
                <c:pt idx="183">
                  <c:v>732785.230117376</c:v>
                </c:pt>
                <c:pt idx="184">
                  <c:v>733096.109297329</c:v>
                </c:pt>
                <c:pt idx="185">
                  <c:v>732590.86766205</c:v>
                </c:pt>
                <c:pt idx="186">
                  <c:v>732760.242079854</c:v>
                </c:pt>
                <c:pt idx="187">
                  <c:v>732473.672065637</c:v>
                </c:pt>
                <c:pt idx="188">
                  <c:v>732537.815710106</c:v>
                </c:pt>
                <c:pt idx="189">
                  <c:v>731964.398937859</c:v>
                </c:pt>
                <c:pt idx="190">
                  <c:v>731588.300995028</c:v>
                </c:pt>
                <c:pt idx="191">
                  <c:v>731765.787851434</c:v>
                </c:pt>
                <c:pt idx="192">
                  <c:v>731701.564484246</c:v>
                </c:pt>
                <c:pt idx="193">
                  <c:v>731729.005508768</c:v>
                </c:pt>
                <c:pt idx="194">
                  <c:v>731187.130407185</c:v>
                </c:pt>
                <c:pt idx="195">
                  <c:v>731440.494719076</c:v>
                </c:pt>
                <c:pt idx="196">
                  <c:v>731541.584552025</c:v>
                </c:pt>
                <c:pt idx="197">
                  <c:v>731581.534019428</c:v>
                </c:pt>
                <c:pt idx="198">
                  <c:v>731535.897803108</c:v>
                </c:pt>
                <c:pt idx="199">
                  <c:v>731465.471037373</c:v>
                </c:pt>
                <c:pt idx="200">
                  <c:v>732134.591475214</c:v>
                </c:pt>
                <c:pt idx="201">
                  <c:v>730476.76013611</c:v>
                </c:pt>
                <c:pt idx="202">
                  <c:v>730529.966905897</c:v>
                </c:pt>
                <c:pt idx="203">
                  <c:v>731374.95068296</c:v>
                </c:pt>
                <c:pt idx="204">
                  <c:v>731362.880543647</c:v>
                </c:pt>
                <c:pt idx="205">
                  <c:v>731158.588399305</c:v>
                </c:pt>
                <c:pt idx="206">
                  <c:v>731566.649323619</c:v>
                </c:pt>
                <c:pt idx="207">
                  <c:v>731402.695944295</c:v>
                </c:pt>
                <c:pt idx="208">
                  <c:v>731619.89285575</c:v>
                </c:pt>
                <c:pt idx="209">
                  <c:v>731341.691258152</c:v>
                </c:pt>
                <c:pt idx="210">
                  <c:v>731459.298361358</c:v>
                </c:pt>
                <c:pt idx="211">
                  <c:v>731598.570389341</c:v>
                </c:pt>
                <c:pt idx="212">
                  <c:v>731806.878382706</c:v>
                </c:pt>
                <c:pt idx="213">
                  <c:v>731783.235013165</c:v>
                </c:pt>
                <c:pt idx="214">
                  <c:v>730405.214995636</c:v>
                </c:pt>
                <c:pt idx="215">
                  <c:v>731360.848907125</c:v>
                </c:pt>
                <c:pt idx="216">
                  <c:v>731268.755285033</c:v>
                </c:pt>
                <c:pt idx="217">
                  <c:v>731222.137366285</c:v>
                </c:pt>
                <c:pt idx="218">
                  <c:v>731540.778428308</c:v>
                </c:pt>
                <c:pt idx="219">
                  <c:v>731406.62925029</c:v>
                </c:pt>
                <c:pt idx="220">
                  <c:v>731449.11606297</c:v>
                </c:pt>
                <c:pt idx="221">
                  <c:v>731859.31644946</c:v>
                </c:pt>
                <c:pt idx="222">
                  <c:v>731566.045186102</c:v>
                </c:pt>
                <c:pt idx="223">
                  <c:v>731223.546113301</c:v>
                </c:pt>
                <c:pt idx="224">
                  <c:v>731253.523462719</c:v>
                </c:pt>
                <c:pt idx="225">
                  <c:v>731251.351052197</c:v>
                </c:pt>
                <c:pt idx="226">
                  <c:v>730712.747787401</c:v>
                </c:pt>
                <c:pt idx="227">
                  <c:v>731242.394202217</c:v>
                </c:pt>
                <c:pt idx="228">
                  <c:v>731281.291201904</c:v>
                </c:pt>
                <c:pt idx="229">
                  <c:v>731609.639784033</c:v>
                </c:pt>
                <c:pt idx="230">
                  <c:v>730775.889234159</c:v>
                </c:pt>
                <c:pt idx="231">
                  <c:v>731248.208348989</c:v>
                </c:pt>
                <c:pt idx="232">
                  <c:v>731488.227336767</c:v>
                </c:pt>
                <c:pt idx="233">
                  <c:v>731352.773877207</c:v>
                </c:pt>
                <c:pt idx="234">
                  <c:v>731015.894769253</c:v>
                </c:pt>
                <c:pt idx="235">
                  <c:v>731330.804733777</c:v>
                </c:pt>
                <c:pt idx="236">
                  <c:v>731644.782803295</c:v>
                </c:pt>
                <c:pt idx="237">
                  <c:v>731707.011086941</c:v>
                </c:pt>
                <c:pt idx="238">
                  <c:v>731544.948283742</c:v>
                </c:pt>
                <c:pt idx="239">
                  <c:v>731342.498196016</c:v>
                </c:pt>
                <c:pt idx="240">
                  <c:v>731261.493089889</c:v>
                </c:pt>
                <c:pt idx="241">
                  <c:v>731444.454482414</c:v>
                </c:pt>
                <c:pt idx="242">
                  <c:v>731696.303600836</c:v>
                </c:pt>
                <c:pt idx="243">
                  <c:v>731746.32713267</c:v>
                </c:pt>
                <c:pt idx="244">
                  <c:v>731854.922043362</c:v>
                </c:pt>
                <c:pt idx="245">
                  <c:v>731617.226309919</c:v>
                </c:pt>
                <c:pt idx="246">
                  <c:v>731717.902364409</c:v>
                </c:pt>
                <c:pt idx="247">
                  <c:v>731969.303994365</c:v>
                </c:pt>
                <c:pt idx="248">
                  <c:v>731552.756794972</c:v>
                </c:pt>
                <c:pt idx="249">
                  <c:v>731701.282526588</c:v>
                </c:pt>
                <c:pt idx="250">
                  <c:v>731526.873335329</c:v>
                </c:pt>
                <c:pt idx="251">
                  <c:v>731955.456931541</c:v>
                </c:pt>
                <c:pt idx="252">
                  <c:v>731416.122571698</c:v>
                </c:pt>
                <c:pt idx="253">
                  <c:v>731555.924206764</c:v>
                </c:pt>
                <c:pt idx="254">
                  <c:v>731926.748164471</c:v>
                </c:pt>
                <c:pt idx="255">
                  <c:v>731506.462097236</c:v>
                </c:pt>
                <c:pt idx="256">
                  <c:v>731817.37870507</c:v>
                </c:pt>
                <c:pt idx="257">
                  <c:v>731815.518866511</c:v>
                </c:pt>
                <c:pt idx="258">
                  <c:v>731624.105929823</c:v>
                </c:pt>
                <c:pt idx="259">
                  <c:v>731591.593761561</c:v>
                </c:pt>
                <c:pt idx="260">
                  <c:v>731654.469031527</c:v>
                </c:pt>
                <c:pt idx="261">
                  <c:v>731555.824360834</c:v>
                </c:pt>
                <c:pt idx="262">
                  <c:v>731465.327510284</c:v>
                </c:pt>
                <c:pt idx="263">
                  <c:v>731651.52276167</c:v>
                </c:pt>
                <c:pt idx="264">
                  <c:v>731518.545565477</c:v>
                </c:pt>
                <c:pt idx="265">
                  <c:v>731389.993085465</c:v>
                </c:pt>
                <c:pt idx="266">
                  <c:v>731453.725795853</c:v>
                </c:pt>
                <c:pt idx="267">
                  <c:v>731200.558648754</c:v>
                </c:pt>
                <c:pt idx="268">
                  <c:v>731118.338764591</c:v>
                </c:pt>
                <c:pt idx="269">
                  <c:v>731094.965534572</c:v>
                </c:pt>
                <c:pt idx="270">
                  <c:v>731163.980124845</c:v>
                </c:pt>
                <c:pt idx="271">
                  <c:v>731197.718618971</c:v>
                </c:pt>
                <c:pt idx="272">
                  <c:v>730951.77294726</c:v>
                </c:pt>
                <c:pt idx="273">
                  <c:v>730985.57677987</c:v>
                </c:pt>
                <c:pt idx="274">
                  <c:v>731134.746159264</c:v>
                </c:pt>
                <c:pt idx="275">
                  <c:v>731071.586122968</c:v>
                </c:pt>
                <c:pt idx="276">
                  <c:v>731116.256289595</c:v>
                </c:pt>
                <c:pt idx="277">
                  <c:v>730790.404664712</c:v>
                </c:pt>
                <c:pt idx="278">
                  <c:v>731063.789187026</c:v>
                </c:pt>
                <c:pt idx="279">
                  <c:v>731049.301024955</c:v>
                </c:pt>
                <c:pt idx="280">
                  <c:v>731099.041497763</c:v>
                </c:pt>
                <c:pt idx="281">
                  <c:v>731077.135233509</c:v>
                </c:pt>
                <c:pt idx="282">
                  <c:v>731047.84827933</c:v>
                </c:pt>
                <c:pt idx="283">
                  <c:v>731081.22155348</c:v>
                </c:pt>
                <c:pt idx="284">
                  <c:v>731121.378970487</c:v>
                </c:pt>
                <c:pt idx="285">
                  <c:v>730943.282180144</c:v>
                </c:pt>
                <c:pt idx="286">
                  <c:v>730987.185412588</c:v>
                </c:pt>
                <c:pt idx="287">
                  <c:v>730863.887277853</c:v>
                </c:pt>
                <c:pt idx="288">
                  <c:v>731006.019096132</c:v>
                </c:pt>
                <c:pt idx="289">
                  <c:v>731035.333928234</c:v>
                </c:pt>
                <c:pt idx="290">
                  <c:v>730975.613400105</c:v>
                </c:pt>
                <c:pt idx="291">
                  <c:v>731096.698387662</c:v>
                </c:pt>
                <c:pt idx="292">
                  <c:v>731216.770003644</c:v>
                </c:pt>
                <c:pt idx="293">
                  <c:v>731235.460227259</c:v>
                </c:pt>
                <c:pt idx="294">
                  <c:v>731280.162946983</c:v>
                </c:pt>
                <c:pt idx="295">
                  <c:v>731246.06730307</c:v>
                </c:pt>
                <c:pt idx="296">
                  <c:v>731452.87382963</c:v>
                </c:pt>
                <c:pt idx="297">
                  <c:v>731257.667389951</c:v>
                </c:pt>
                <c:pt idx="298">
                  <c:v>731268.249378019</c:v>
                </c:pt>
                <c:pt idx="299">
                  <c:v>731248.435371632</c:v>
                </c:pt>
                <c:pt idx="300">
                  <c:v>731241.394360438</c:v>
                </c:pt>
                <c:pt idx="301">
                  <c:v>731199.151581941</c:v>
                </c:pt>
                <c:pt idx="302">
                  <c:v>731190.668449979</c:v>
                </c:pt>
                <c:pt idx="303">
                  <c:v>731260.178968447</c:v>
                </c:pt>
                <c:pt idx="304">
                  <c:v>731143.859290056</c:v>
                </c:pt>
                <c:pt idx="305">
                  <c:v>731171.419304966</c:v>
                </c:pt>
                <c:pt idx="306">
                  <c:v>731052.787260022</c:v>
                </c:pt>
                <c:pt idx="307">
                  <c:v>731161.342828223</c:v>
                </c:pt>
                <c:pt idx="308">
                  <c:v>731132.36609052</c:v>
                </c:pt>
                <c:pt idx="309">
                  <c:v>731183.292617512</c:v>
                </c:pt>
                <c:pt idx="310">
                  <c:v>731115.258331464</c:v>
                </c:pt>
                <c:pt idx="311">
                  <c:v>731197.504162673</c:v>
                </c:pt>
                <c:pt idx="312">
                  <c:v>731118.072460083</c:v>
                </c:pt>
                <c:pt idx="313">
                  <c:v>731131.361358148</c:v>
                </c:pt>
                <c:pt idx="314">
                  <c:v>730952.31050971</c:v>
                </c:pt>
                <c:pt idx="315">
                  <c:v>731096.131033528</c:v>
                </c:pt>
                <c:pt idx="316">
                  <c:v>731202.542176135</c:v>
                </c:pt>
                <c:pt idx="317">
                  <c:v>731108.250913121</c:v>
                </c:pt>
                <c:pt idx="318">
                  <c:v>730967.618510708</c:v>
                </c:pt>
                <c:pt idx="319">
                  <c:v>731085.140481319</c:v>
                </c:pt>
                <c:pt idx="320">
                  <c:v>731057.278333292</c:v>
                </c:pt>
                <c:pt idx="321">
                  <c:v>731129.611615964</c:v>
                </c:pt>
                <c:pt idx="322">
                  <c:v>731078.287211671</c:v>
                </c:pt>
                <c:pt idx="323">
                  <c:v>731053.747878195</c:v>
                </c:pt>
                <c:pt idx="324">
                  <c:v>731149.184368091</c:v>
                </c:pt>
                <c:pt idx="325">
                  <c:v>731127.914012223</c:v>
                </c:pt>
                <c:pt idx="326">
                  <c:v>731103.133683937</c:v>
                </c:pt>
                <c:pt idx="327">
                  <c:v>731168.874716235</c:v>
                </c:pt>
                <c:pt idx="328">
                  <c:v>731111.898423153</c:v>
                </c:pt>
                <c:pt idx="329">
                  <c:v>731062.176298932</c:v>
                </c:pt>
                <c:pt idx="330">
                  <c:v>731050.277774485</c:v>
                </c:pt>
                <c:pt idx="331">
                  <c:v>731038.582231614</c:v>
                </c:pt>
                <c:pt idx="332">
                  <c:v>731026.59815646</c:v>
                </c:pt>
                <c:pt idx="333">
                  <c:v>731028.784946709</c:v>
                </c:pt>
                <c:pt idx="334">
                  <c:v>731017.014931556</c:v>
                </c:pt>
                <c:pt idx="335">
                  <c:v>731020.036358178</c:v>
                </c:pt>
                <c:pt idx="336">
                  <c:v>731019.747133936</c:v>
                </c:pt>
                <c:pt idx="337">
                  <c:v>731072.014467432</c:v>
                </c:pt>
                <c:pt idx="338">
                  <c:v>731038.544700001</c:v>
                </c:pt>
                <c:pt idx="339">
                  <c:v>731000.342882313</c:v>
                </c:pt>
                <c:pt idx="340">
                  <c:v>731008.539940174</c:v>
                </c:pt>
                <c:pt idx="341">
                  <c:v>731034.673803234</c:v>
                </c:pt>
                <c:pt idx="342">
                  <c:v>731018.644411693</c:v>
                </c:pt>
                <c:pt idx="343">
                  <c:v>730975.612224327</c:v>
                </c:pt>
                <c:pt idx="344">
                  <c:v>730995.138522583</c:v>
                </c:pt>
                <c:pt idx="345">
                  <c:v>730976.167385395</c:v>
                </c:pt>
                <c:pt idx="346">
                  <c:v>730983.806474683</c:v>
                </c:pt>
                <c:pt idx="347">
                  <c:v>731006.522071804</c:v>
                </c:pt>
                <c:pt idx="348">
                  <c:v>731014.741824819</c:v>
                </c:pt>
                <c:pt idx="349">
                  <c:v>730941.075571646</c:v>
                </c:pt>
                <c:pt idx="350">
                  <c:v>731001.096281217</c:v>
                </c:pt>
                <c:pt idx="351">
                  <c:v>731016.73788413</c:v>
                </c:pt>
                <c:pt idx="352">
                  <c:v>730986.149232921</c:v>
                </c:pt>
                <c:pt idx="353">
                  <c:v>730942.541131584</c:v>
                </c:pt>
                <c:pt idx="354">
                  <c:v>730953.421308583</c:v>
                </c:pt>
                <c:pt idx="355">
                  <c:v>731001.953816222</c:v>
                </c:pt>
                <c:pt idx="356">
                  <c:v>730975.216615291</c:v>
                </c:pt>
                <c:pt idx="357">
                  <c:v>730988.621074676</c:v>
                </c:pt>
                <c:pt idx="358">
                  <c:v>730982.981455779</c:v>
                </c:pt>
                <c:pt idx="359">
                  <c:v>730975.035790784</c:v>
                </c:pt>
                <c:pt idx="360">
                  <c:v>730975.868470024</c:v>
                </c:pt>
                <c:pt idx="361">
                  <c:v>730973.338690308</c:v>
                </c:pt>
                <c:pt idx="362">
                  <c:v>730940.433478704</c:v>
                </c:pt>
                <c:pt idx="363">
                  <c:v>730947.269075836</c:v>
                </c:pt>
                <c:pt idx="364">
                  <c:v>730948.967855213</c:v>
                </c:pt>
                <c:pt idx="365">
                  <c:v>730955.939387966</c:v>
                </c:pt>
                <c:pt idx="366">
                  <c:v>730981.086275508</c:v>
                </c:pt>
                <c:pt idx="367">
                  <c:v>730951.778359675</c:v>
                </c:pt>
                <c:pt idx="368">
                  <c:v>730939.732609622</c:v>
                </c:pt>
                <c:pt idx="369">
                  <c:v>730959.131800399</c:v>
                </c:pt>
                <c:pt idx="370">
                  <c:v>730954.256660714</c:v>
                </c:pt>
                <c:pt idx="371">
                  <c:v>730959.303843075</c:v>
                </c:pt>
                <c:pt idx="372">
                  <c:v>730984.147999549</c:v>
                </c:pt>
                <c:pt idx="373">
                  <c:v>730950.394608562</c:v>
                </c:pt>
                <c:pt idx="374">
                  <c:v>730969.01223643</c:v>
                </c:pt>
                <c:pt idx="375">
                  <c:v>730954.284904629</c:v>
                </c:pt>
                <c:pt idx="376">
                  <c:v>730971.710956734</c:v>
                </c:pt>
                <c:pt idx="377">
                  <c:v>730956.639723442</c:v>
                </c:pt>
                <c:pt idx="378">
                  <c:v>730911.718468708</c:v>
                </c:pt>
                <c:pt idx="379">
                  <c:v>730914.955399552</c:v>
                </c:pt>
                <c:pt idx="380">
                  <c:v>730882.674095196</c:v>
                </c:pt>
                <c:pt idx="381">
                  <c:v>730908.253102732</c:v>
                </c:pt>
                <c:pt idx="382">
                  <c:v>730910.836082227</c:v>
                </c:pt>
                <c:pt idx="383">
                  <c:v>730894.225503561</c:v>
                </c:pt>
                <c:pt idx="384">
                  <c:v>730920.379194348</c:v>
                </c:pt>
                <c:pt idx="385">
                  <c:v>730925.475630373</c:v>
                </c:pt>
                <c:pt idx="386">
                  <c:v>730932.302522419</c:v>
                </c:pt>
                <c:pt idx="387">
                  <c:v>730935.296824801</c:v>
                </c:pt>
                <c:pt idx="388">
                  <c:v>730922.425606824</c:v>
                </c:pt>
                <c:pt idx="389">
                  <c:v>730927.635257273</c:v>
                </c:pt>
                <c:pt idx="390">
                  <c:v>730915.560361754</c:v>
                </c:pt>
                <c:pt idx="391">
                  <c:v>730916.396405991</c:v>
                </c:pt>
                <c:pt idx="392">
                  <c:v>730913.01375023</c:v>
                </c:pt>
                <c:pt idx="393">
                  <c:v>730934.367695335</c:v>
                </c:pt>
                <c:pt idx="394">
                  <c:v>730931.366557559</c:v>
                </c:pt>
                <c:pt idx="395">
                  <c:v>730925.875146185</c:v>
                </c:pt>
                <c:pt idx="396">
                  <c:v>730955.223235545</c:v>
                </c:pt>
                <c:pt idx="397">
                  <c:v>730931.027244448</c:v>
                </c:pt>
                <c:pt idx="398">
                  <c:v>730938.228781494</c:v>
                </c:pt>
                <c:pt idx="399">
                  <c:v>730932.505157405</c:v>
                </c:pt>
                <c:pt idx="400">
                  <c:v>730962.477157029</c:v>
                </c:pt>
                <c:pt idx="401">
                  <c:v>730941.354279525</c:v>
                </c:pt>
                <c:pt idx="402">
                  <c:v>730947.361137948</c:v>
                </c:pt>
                <c:pt idx="403">
                  <c:v>730933.991195592</c:v>
                </c:pt>
                <c:pt idx="404">
                  <c:v>730929.110642249</c:v>
                </c:pt>
                <c:pt idx="405">
                  <c:v>730943.482381955</c:v>
                </c:pt>
                <c:pt idx="406">
                  <c:v>730941.204343657</c:v>
                </c:pt>
                <c:pt idx="407">
                  <c:v>730918.419288422</c:v>
                </c:pt>
                <c:pt idx="408">
                  <c:v>730939.74327783</c:v>
                </c:pt>
                <c:pt idx="409">
                  <c:v>730925.207400797</c:v>
                </c:pt>
                <c:pt idx="410">
                  <c:v>730926.811880253</c:v>
                </c:pt>
                <c:pt idx="411">
                  <c:v>730922.824506161</c:v>
                </c:pt>
                <c:pt idx="412">
                  <c:v>730929.830411244</c:v>
                </c:pt>
                <c:pt idx="413">
                  <c:v>730928.787243468</c:v>
                </c:pt>
                <c:pt idx="414">
                  <c:v>730926.08109674</c:v>
                </c:pt>
                <c:pt idx="415">
                  <c:v>730939.80903583</c:v>
                </c:pt>
                <c:pt idx="416">
                  <c:v>730924.776816703</c:v>
                </c:pt>
                <c:pt idx="417">
                  <c:v>730931.967326718</c:v>
                </c:pt>
                <c:pt idx="418">
                  <c:v>730939.945744347</c:v>
                </c:pt>
                <c:pt idx="419">
                  <c:v>730942.743088536</c:v>
                </c:pt>
                <c:pt idx="420">
                  <c:v>730944.948588624</c:v>
                </c:pt>
                <c:pt idx="421">
                  <c:v>730948.478527208</c:v>
                </c:pt>
                <c:pt idx="422">
                  <c:v>730945.858013799</c:v>
                </c:pt>
                <c:pt idx="423">
                  <c:v>730941.590270572</c:v>
                </c:pt>
                <c:pt idx="424">
                  <c:v>730944.158741066</c:v>
                </c:pt>
                <c:pt idx="425">
                  <c:v>730951.250629066</c:v>
                </c:pt>
                <c:pt idx="426">
                  <c:v>730952.663378356</c:v>
                </c:pt>
                <c:pt idx="427">
                  <c:v>730926.879312678</c:v>
                </c:pt>
                <c:pt idx="428">
                  <c:v>730923.292986233</c:v>
                </c:pt>
                <c:pt idx="429">
                  <c:v>730923.323852129</c:v>
                </c:pt>
                <c:pt idx="430">
                  <c:v>730918.701608903</c:v>
                </c:pt>
                <c:pt idx="431">
                  <c:v>730931.474866831</c:v>
                </c:pt>
                <c:pt idx="432">
                  <c:v>730926.358499587</c:v>
                </c:pt>
                <c:pt idx="433">
                  <c:v>730922.233133766</c:v>
                </c:pt>
                <c:pt idx="434">
                  <c:v>730929.280982766</c:v>
                </c:pt>
                <c:pt idx="435">
                  <c:v>730929.529777998</c:v>
                </c:pt>
                <c:pt idx="436">
                  <c:v>730933.204463201</c:v>
                </c:pt>
                <c:pt idx="437">
                  <c:v>730930.0107886</c:v>
                </c:pt>
                <c:pt idx="438">
                  <c:v>730930.715524182</c:v>
                </c:pt>
                <c:pt idx="439">
                  <c:v>730923.669636199</c:v>
                </c:pt>
                <c:pt idx="440">
                  <c:v>730924.630358803</c:v>
                </c:pt>
                <c:pt idx="441">
                  <c:v>730925.839706637</c:v>
                </c:pt>
                <c:pt idx="442">
                  <c:v>730922.927187218</c:v>
                </c:pt>
                <c:pt idx="443">
                  <c:v>730927.698203198</c:v>
                </c:pt>
                <c:pt idx="444">
                  <c:v>730925.626525428</c:v>
                </c:pt>
                <c:pt idx="445">
                  <c:v>730925.575086327</c:v>
                </c:pt>
                <c:pt idx="446">
                  <c:v>730915.7764489</c:v>
                </c:pt>
                <c:pt idx="447">
                  <c:v>730927.94072744</c:v>
                </c:pt>
                <c:pt idx="448">
                  <c:v>730934.168749192</c:v>
                </c:pt>
                <c:pt idx="449">
                  <c:v>730922.924022275</c:v>
                </c:pt>
                <c:pt idx="450">
                  <c:v>730927.053071901</c:v>
                </c:pt>
                <c:pt idx="451">
                  <c:v>730928.552064538</c:v>
                </c:pt>
                <c:pt idx="452">
                  <c:v>730932.097920821</c:v>
                </c:pt>
                <c:pt idx="453">
                  <c:v>730925.353393413</c:v>
                </c:pt>
                <c:pt idx="454">
                  <c:v>730924.583984771</c:v>
                </c:pt>
                <c:pt idx="455">
                  <c:v>730924.554626637</c:v>
                </c:pt>
                <c:pt idx="456">
                  <c:v>730927.398655292</c:v>
                </c:pt>
                <c:pt idx="457">
                  <c:v>730927.303631454</c:v>
                </c:pt>
                <c:pt idx="458">
                  <c:v>730922.765070166</c:v>
                </c:pt>
                <c:pt idx="459">
                  <c:v>730927.626041183</c:v>
                </c:pt>
                <c:pt idx="460">
                  <c:v>730933.504157308</c:v>
                </c:pt>
                <c:pt idx="461">
                  <c:v>730924.06452684</c:v>
                </c:pt>
                <c:pt idx="462">
                  <c:v>730930.530479382</c:v>
                </c:pt>
                <c:pt idx="463">
                  <c:v>730925.715816527</c:v>
                </c:pt>
                <c:pt idx="464">
                  <c:v>730927.434804603</c:v>
                </c:pt>
                <c:pt idx="465">
                  <c:v>730926.719838226</c:v>
                </c:pt>
                <c:pt idx="466">
                  <c:v>730933.900233103</c:v>
                </c:pt>
                <c:pt idx="467">
                  <c:v>730926.884256177</c:v>
                </c:pt>
                <c:pt idx="468">
                  <c:v>730925.258524562</c:v>
                </c:pt>
                <c:pt idx="469">
                  <c:v>730921.881494492</c:v>
                </c:pt>
                <c:pt idx="470">
                  <c:v>730923.856382744</c:v>
                </c:pt>
                <c:pt idx="471">
                  <c:v>730927.444620314</c:v>
                </c:pt>
                <c:pt idx="472">
                  <c:v>730925.919772576</c:v>
                </c:pt>
                <c:pt idx="473">
                  <c:v>730925.443286374</c:v>
                </c:pt>
                <c:pt idx="474">
                  <c:v>730928.143360332</c:v>
                </c:pt>
                <c:pt idx="475">
                  <c:v>730926.552058835</c:v>
                </c:pt>
                <c:pt idx="476">
                  <c:v>730927.049630382</c:v>
                </c:pt>
                <c:pt idx="477">
                  <c:v>730929.881026129</c:v>
                </c:pt>
                <c:pt idx="478">
                  <c:v>730930.117205368</c:v>
                </c:pt>
                <c:pt idx="479">
                  <c:v>730931.029843536</c:v>
                </c:pt>
                <c:pt idx="480">
                  <c:v>730929.023840082</c:v>
                </c:pt>
                <c:pt idx="481">
                  <c:v>730929.73031044</c:v>
                </c:pt>
                <c:pt idx="482">
                  <c:v>730931.524301054</c:v>
                </c:pt>
                <c:pt idx="483">
                  <c:v>730932.632371032</c:v>
                </c:pt>
                <c:pt idx="484">
                  <c:v>730931.507761376</c:v>
                </c:pt>
                <c:pt idx="485">
                  <c:v>730938.238766981</c:v>
                </c:pt>
                <c:pt idx="486">
                  <c:v>730941.05216601</c:v>
                </c:pt>
                <c:pt idx="487">
                  <c:v>730937.023561571</c:v>
                </c:pt>
                <c:pt idx="488">
                  <c:v>730940.389311986</c:v>
                </c:pt>
                <c:pt idx="489">
                  <c:v>730938.246125734</c:v>
                </c:pt>
                <c:pt idx="490">
                  <c:v>730942.18519438</c:v>
                </c:pt>
                <c:pt idx="491">
                  <c:v>730939.20724161</c:v>
                </c:pt>
                <c:pt idx="492">
                  <c:v>730934.667977817</c:v>
                </c:pt>
                <c:pt idx="493">
                  <c:v>730938.871924182</c:v>
                </c:pt>
                <c:pt idx="494">
                  <c:v>730938.586569728</c:v>
                </c:pt>
                <c:pt idx="495">
                  <c:v>730937.485159114</c:v>
                </c:pt>
                <c:pt idx="496">
                  <c:v>730937.90859968</c:v>
                </c:pt>
                <c:pt idx="497">
                  <c:v>730938.023487634</c:v>
                </c:pt>
                <c:pt idx="498">
                  <c:v>730939.746905933</c:v>
                </c:pt>
                <c:pt idx="499">
                  <c:v>730936.288772935</c:v>
                </c:pt>
                <c:pt idx="500">
                  <c:v>730937.521699073</c:v>
                </c:pt>
                <c:pt idx="501">
                  <c:v>730937.25734533</c:v>
                </c:pt>
                <c:pt idx="502">
                  <c:v>730936.876235118</c:v>
                </c:pt>
                <c:pt idx="503">
                  <c:v>730938.052246565</c:v>
                </c:pt>
                <c:pt idx="504">
                  <c:v>730938.515563264</c:v>
                </c:pt>
                <c:pt idx="505">
                  <c:v>730936.687958922</c:v>
                </c:pt>
                <c:pt idx="506">
                  <c:v>730937.937186173</c:v>
                </c:pt>
                <c:pt idx="507">
                  <c:v>730937.761745755</c:v>
                </c:pt>
                <c:pt idx="508">
                  <c:v>730937.862976874</c:v>
                </c:pt>
                <c:pt idx="509">
                  <c:v>730935.021205878</c:v>
                </c:pt>
                <c:pt idx="510">
                  <c:v>730935.477242735</c:v>
                </c:pt>
                <c:pt idx="511">
                  <c:v>730935.840050017</c:v>
                </c:pt>
                <c:pt idx="512">
                  <c:v>730935.389425987</c:v>
                </c:pt>
                <c:pt idx="513">
                  <c:v>730937.562837539</c:v>
                </c:pt>
                <c:pt idx="514">
                  <c:v>730935.082669728</c:v>
                </c:pt>
                <c:pt idx="515">
                  <c:v>730934.626996854</c:v>
                </c:pt>
                <c:pt idx="516">
                  <c:v>730935.897762674</c:v>
                </c:pt>
                <c:pt idx="517">
                  <c:v>730934.353658364</c:v>
                </c:pt>
                <c:pt idx="518">
                  <c:v>730935.956520896</c:v>
                </c:pt>
                <c:pt idx="519">
                  <c:v>730936.928573411</c:v>
                </c:pt>
                <c:pt idx="520">
                  <c:v>730935.563176923</c:v>
                </c:pt>
                <c:pt idx="521">
                  <c:v>730936.916163061</c:v>
                </c:pt>
                <c:pt idx="522">
                  <c:v>730935.618576608</c:v>
                </c:pt>
                <c:pt idx="523">
                  <c:v>730935.192560354</c:v>
                </c:pt>
                <c:pt idx="524">
                  <c:v>730935.344705296</c:v>
                </c:pt>
                <c:pt idx="525">
                  <c:v>730934.614102193</c:v>
                </c:pt>
                <c:pt idx="526">
                  <c:v>730935.22732041</c:v>
                </c:pt>
                <c:pt idx="527">
                  <c:v>730933.618319844</c:v>
                </c:pt>
                <c:pt idx="528">
                  <c:v>730934.704052154</c:v>
                </c:pt>
                <c:pt idx="529">
                  <c:v>730932.942324809</c:v>
                </c:pt>
                <c:pt idx="530">
                  <c:v>730933.660308499</c:v>
                </c:pt>
                <c:pt idx="531">
                  <c:v>730936.183675563</c:v>
                </c:pt>
                <c:pt idx="532">
                  <c:v>730936.849779277</c:v>
                </c:pt>
                <c:pt idx="533">
                  <c:v>730936.322346096</c:v>
                </c:pt>
                <c:pt idx="534">
                  <c:v>730936.804493799</c:v>
                </c:pt>
                <c:pt idx="535">
                  <c:v>730938.458197281</c:v>
                </c:pt>
                <c:pt idx="536">
                  <c:v>730936.29108314</c:v>
                </c:pt>
                <c:pt idx="537">
                  <c:v>730937.529140803</c:v>
                </c:pt>
                <c:pt idx="538">
                  <c:v>730936.984079749</c:v>
                </c:pt>
                <c:pt idx="539">
                  <c:v>730937.396939994</c:v>
                </c:pt>
                <c:pt idx="540">
                  <c:v>730937.063396651</c:v>
                </c:pt>
                <c:pt idx="541">
                  <c:v>730935.890059427</c:v>
                </c:pt>
                <c:pt idx="542">
                  <c:v>730937.867759967</c:v>
                </c:pt>
                <c:pt idx="543">
                  <c:v>730937.555425334</c:v>
                </c:pt>
                <c:pt idx="544">
                  <c:v>730937.56501123</c:v>
                </c:pt>
                <c:pt idx="545">
                  <c:v>730938.226656661</c:v>
                </c:pt>
                <c:pt idx="546">
                  <c:v>730938.863735669</c:v>
                </c:pt>
                <c:pt idx="547">
                  <c:v>730937.369693389</c:v>
                </c:pt>
                <c:pt idx="548">
                  <c:v>730938.755604368</c:v>
                </c:pt>
                <c:pt idx="549">
                  <c:v>730938.103240817</c:v>
                </c:pt>
                <c:pt idx="550">
                  <c:v>730939.055838693</c:v>
                </c:pt>
                <c:pt idx="551">
                  <c:v>730936.933680675</c:v>
                </c:pt>
                <c:pt idx="552">
                  <c:v>730939.238128087</c:v>
                </c:pt>
                <c:pt idx="553">
                  <c:v>730937.550578816</c:v>
                </c:pt>
                <c:pt idx="554">
                  <c:v>730939.054995824</c:v>
                </c:pt>
                <c:pt idx="555">
                  <c:v>730936.511066679</c:v>
                </c:pt>
                <c:pt idx="556">
                  <c:v>730939.14089171</c:v>
                </c:pt>
                <c:pt idx="557">
                  <c:v>730939.394043481</c:v>
                </c:pt>
                <c:pt idx="558">
                  <c:v>730939.087520646</c:v>
                </c:pt>
                <c:pt idx="559">
                  <c:v>730941.129905096</c:v>
                </c:pt>
                <c:pt idx="560">
                  <c:v>730939.029215108</c:v>
                </c:pt>
                <c:pt idx="561">
                  <c:v>730939.168664593</c:v>
                </c:pt>
                <c:pt idx="562">
                  <c:v>730938.579813277</c:v>
                </c:pt>
                <c:pt idx="563">
                  <c:v>730938.207734506</c:v>
                </c:pt>
                <c:pt idx="564">
                  <c:v>730938.357719675</c:v>
                </c:pt>
                <c:pt idx="565">
                  <c:v>730938.498843621</c:v>
                </c:pt>
                <c:pt idx="566">
                  <c:v>730938.166186004</c:v>
                </c:pt>
                <c:pt idx="567">
                  <c:v>730938.261735532</c:v>
                </c:pt>
                <c:pt idx="568">
                  <c:v>730937.228865298</c:v>
                </c:pt>
                <c:pt idx="569">
                  <c:v>730937.797385738</c:v>
                </c:pt>
                <c:pt idx="570">
                  <c:v>730937.714730496</c:v>
                </c:pt>
                <c:pt idx="571">
                  <c:v>730937.851505942</c:v>
                </c:pt>
                <c:pt idx="572">
                  <c:v>730936.660641218</c:v>
                </c:pt>
                <c:pt idx="573">
                  <c:v>730936.051271943</c:v>
                </c:pt>
                <c:pt idx="574">
                  <c:v>730935.519408316</c:v>
                </c:pt>
                <c:pt idx="575">
                  <c:v>730935.892013203</c:v>
                </c:pt>
                <c:pt idx="576">
                  <c:v>730935.682252528</c:v>
                </c:pt>
                <c:pt idx="577">
                  <c:v>730935.814351085</c:v>
                </c:pt>
                <c:pt idx="578">
                  <c:v>730935.339450938</c:v>
                </c:pt>
                <c:pt idx="579">
                  <c:v>730935.694066272</c:v>
                </c:pt>
                <c:pt idx="580">
                  <c:v>730935.271591306</c:v>
                </c:pt>
                <c:pt idx="581">
                  <c:v>730935.631787597</c:v>
                </c:pt>
                <c:pt idx="582">
                  <c:v>730935.071488704</c:v>
                </c:pt>
                <c:pt idx="583">
                  <c:v>730935.51541343</c:v>
                </c:pt>
                <c:pt idx="584">
                  <c:v>730935.58964972</c:v>
                </c:pt>
                <c:pt idx="585">
                  <c:v>730935.635869765</c:v>
                </c:pt>
                <c:pt idx="586">
                  <c:v>730935.407736861</c:v>
                </c:pt>
                <c:pt idx="587">
                  <c:v>730936.107817991</c:v>
                </c:pt>
                <c:pt idx="588">
                  <c:v>730935.156089208</c:v>
                </c:pt>
                <c:pt idx="589">
                  <c:v>730935.025904897</c:v>
                </c:pt>
                <c:pt idx="590">
                  <c:v>730935.868393956</c:v>
                </c:pt>
                <c:pt idx="591">
                  <c:v>730935.027923377</c:v>
                </c:pt>
                <c:pt idx="592">
                  <c:v>730935.527505248</c:v>
                </c:pt>
                <c:pt idx="593">
                  <c:v>730934.520187966</c:v>
                </c:pt>
                <c:pt idx="594">
                  <c:v>730935.223055696</c:v>
                </c:pt>
                <c:pt idx="595">
                  <c:v>730935.186129752</c:v>
                </c:pt>
                <c:pt idx="596">
                  <c:v>730936.045242977</c:v>
                </c:pt>
                <c:pt idx="597">
                  <c:v>730934.87715094</c:v>
                </c:pt>
                <c:pt idx="598">
                  <c:v>730933.8444394</c:v>
                </c:pt>
                <c:pt idx="599">
                  <c:v>730934.808423396</c:v>
                </c:pt>
                <c:pt idx="600">
                  <c:v>730934.777790769</c:v>
                </c:pt>
                <c:pt idx="601">
                  <c:v>730934.907039354</c:v>
                </c:pt>
                <c:pt idx="602">
                  <c:v>730934.933420339</c:v>
                </c:pt>
                <c:pt idx="603">
                  <c:v>730934.696455469</c:v>
                </c:pt>
                <c:pt idx="604">
                  <c:v>730934.895314935</c:v>
                </c:pt>
                <c:pt idx="605">
                  <c:v>730934.725468906</c:v>
                </c:pt>
                <c:pt idx="606">
                  <c:v>730934.69477126</c:v>
                </c:pt>
                <c:pt idx="607">
                  <c:v>730934.586348576</c:v>
                </c:pt>
                <c:pt idx="608">
                  <c:v>730934.62744326</c:v>
                </c:pt>
                <c:pt idx="609">
                  <c:v>730935.009905006</c:v>
                </c:pt>
                <c:pt idx="610">
                  <c:v>730934.890717785</c:v>
                </c:pt>
                <c:pt idx="611">
                  <c:v>730934.548150664</c:v>
                </c:pt>
                <c:pt idx="612">
                  <c:v>730934.451695981</c:v>
                </c:pt>
                <c:pt idx="613">
                  <c:v>730934.855737198</c:v>
                </c:pt>
                <c:pt idx="614">
                  <c:v>730934.644660268</c:v>
                </c:pt>
                <c:pt idx="615">
                  <c:v>730935.201460525</c:v>
                </c:pt>
                <c:pt idx="616">
                  <c:v>730935.205380705</c:v>
                </c:pt>
                <c:pt idx="617">
                  <c:v>730935.154223199</c:v>
                </c:pt>
                <c:pt idx="618">
                  <c:v>730934.973787914</c:v>
                </c:pt>
                <c:pt idx="619">
                  <c:v>730935.042042807</c:v>
                </c:pt>
                <c:pt idx="620">
                  <c:v>730935.110754777</c:v>
                </c:pt>
                <c:pt idx="621">
                  <c:v>730935.239023866</c:v>
                </c:pt>
                <c:pt idx="622">
                  <c:v>730935.017590022</c:v>
                </c:pt>
                <c:pt idx="623">
                  <c:v>730935.430026983</c:v>
                </c:pt>
                <c:pt idx="624">
                  <c:v>730935.069320353</c:v>
                </c:pt>
                <c:pt idx="625">
                  <c:v>730935.677940338</c:v>
                </c:pt>
                <c:pt idx="626">
                  <c:v>730935.063449607</c:v>
                </c:pt>
                <c:pt idx="627">
                  <c:v>730935.205523417</c:v>
                </c:pt>
                <c:pt idx="628">
                  <c:v>730935.035493418</c:v>
                </c:pt>
                <c:pt idx="629">
                  <c:v>730935.29695017</c:v>
                </c:pt>
                <c:pt idx="630">
                  <c:v>730935.280887089</c:v>
                </c:pt>
                <c:pt idx="631">
                  <c:v>730935.57096494</c:v>
                </c:pt>
                <c:pt idx="632">
                  <c:v>730934.92547447</c:v>
                </c:pt>
                <c:pt idx="633">
                  <c:v>730934.698063389</c:v>
                </c:pt>
                <c:pt idx="634">
                  <c:v>730935.134018862</c:v>
                </c:pt>
                <c:pt idx="635">
                  <c:v>730935.156565408</c:v>
                </c:pt>
                <c:pt idx="636">
                  <c:v>730935.126111396</c:v>
                </c:pt>
                <c:pt idx="637">
                  <c:v>730935.069678304</c:v>
                </c:pt>
                <c:pt idx="638">
                  <c:v>730934.990744666</c:v>
                </c:pt>
                <c:pt idx="639">
                  <c:v>730934.973186795</c:v>
                </c:pt>
                <c:pt idx="640">
                  <c:v>730934.787326283</c:v>
                </c:pt>
                <c:pt idx="641">
                  <c:v>730935.045123986</c:v>
                </c:pt>
                <c:pt idx="642">
                  <c:v>730935.097282033</c:v>
                </c:pt>
                <c:pt idx="643">
                  <c:v>730935.053622143</c:v>
                </c:pt>
                <c:pt idx="644">
                  <c:v>730935.211591208</c:v>
                </c:pt>
                <c:pt idx="645">
                  <c:v>730935.242008512</c:v>
                </c:pt>
                <c:pt idx="646">
                  <c:v>730935.569807875</c:v>
                </c:pt>
                <c:pt idx="647">
                  <c:v>730935.727678381</c:v>
                </c:pt>
                <c:pt idx="648">
                  <c:v>730935.607145305</c:v>
                </c:pt>
                <c:pt idx="649">
                  <c:v>730935.654081926</c:v>
                </c:pt>
                <c:pt idx="650">
                  <c:v>730935.73384688</c:v>
                </c:pt>
                <c:pt idx="651">
                  <c:v>730935.589042926</c:v>
                </c:pt>
                <c:pt idx="652">
                  <c:v>730935.664568163</c:v>
                </c:pt>
                <c:pt idx="653">
                  <c:v>730935.697429556</c:v>
                </c:pt>
                <c:pt idx="654">
                  <c:v>730935.669595713</c:v>
                </c:pt>
                <c:pt idx="655">
                  <c:v>730935.664620935</c:v>
                </c:pt>
                <c:pt idx="656">
                  <c:v>730935.610859146</c:v>
                </c:pt>
                <c:pt idx="657">
                  <c:v>730935.714609756</c:v>
                </c:pt>
                <c:pt idx="658">
                  <c:v>730935.792247259</c:v>
                </c:pt>
                <c:pt idx="659">
                  <c:v>730935.585935497</c:v>
                </c:pt>
                <c:pt idx="660">
                  <c:v>730935.772791819</c:v>
                </c:pt>
                <c:pt idx="661">
                  <c:v>730935.563242988</c:v>
                </c:pt>
                <c:pt idx="662">
                  <c:v>730935.537471211</c:v>
                </c:pt>
                <c:pt idx="663">
                  <c:v>730935.591664788</c:v>
                </c:pt>
                <c:pt idx="664">
                  <c:v>730935.539160904</c:v>
                </c:pt>
                <c:pt idx="665">
                  <c:v>730935.54148991</c:v>
                </c:pt>
                <c:pt idx="666">
                  <c:v>730935.562723599</c:v>
                </c:pt>
                <c:pt idx="667">
                  <c:v>730935.603375129</c:v>
                </c:pt>
                <c:pt idx="668">
                  <c:v>730935.564434992</c:v>
                </c:pt>
                <c:pt idx="669">
                  <c:v>730935.396114385</c:v>
                </c:pt>
                <c:pt idx="670">
                  <c:v>730935.457691877</c:v>
                </c:pt>
                <c:pt idx="671">
                  <c:v>730935.465826112</c:v>
                </c:pt>
                <c:pt idx="672">
                  <c:v>730935.470213898</c:v>
                </c:pt>
                <c:pt idx="673">
                  <c:v>730935.450380021</c:v>
                </c:pt>
                <c:pt idx="674">
                  <c:v>730935.455105469</c:v>
                </c:pt>
                <c:pt idx="675">
                  <c:v>730935.424300556</c:v>
                </c:pt>
                <c:pt idx="676">
                  <c:v>730935.417551725</c:v>
                </c:pt>
                <c:pt idx="677">
                  <c:v>730935.409016413</c:v>
                </c:pt>
                <c:pt idx="678">
                  <c:v>730935.427842309</c:v>
                </c:pt>
                <c:pt idx="679">
                  <c:v>730935.340698401</c:v>
                </c:pt>
                <c:pt idx="680">
                  <c:v>730935.451024437</c:v>
                </c:pt>
                <c:pt idx="681">
                  <c:v>730935.42146908</c:v>
                </c:pt>
                <c:pt idx="682">
                  <c:v>730935.426244858</c:v>
                </c:pt>
                <c:pt idx="683">
                  <c:v>730935.526019069</c:v>
                </c:pt>
                <c:pt idx="684">
                  <c:v>730935.529562131</c:v>
                </c:pt>
                <c:pt idx="685">
                  <c:v>730935.548153497</c:v>
                </c:pt>
                <c:pt idx="686">
                  <c:v>730935.542606838</c:v>
                </c:pt>
                <c:pt idx="687">
                  <c:v>730935.589619921</c:v>
                </c:pt>
                <c:pt idx="688">
                  <c:v>730935.583162916</c:v>
                </c:pt>
                <c:pt idx="689">
                  <c:v>730935.572371553</c:v>
                </c:pt>
                <c:pt idx="690">
                  <c:v>730935.494316528</c:v>
                </c:pt>
                <c:pt idx="691">
                  <c:v>730935.65165835</c:v>
                </c:pt>
                <c:pt idx="692">
                  <c:v>730935.650790275</c:v>
                </c:pt>
                <c:pt idx="693">
                  <c:v>730935.676763765</c:v>
                </c:pt>
                <c:pt idx="694">
                  <c:v>730935.647888578</c:v>
                </c:pt>
                <c:pt idx="695">
                  <c:v>730935.701575828</c:v>
                </c:pt>
                <c:pt idx="696">
                  <c:v>730935.76312544</c:v>
                </c:pt>
                <c:pt idx="697">
                  <c:v>730935.694740177</c:v>
                </c:pt>
                <c:pt idx="698">
                  <c:v>730935.68461518</c:v>
                </c:pt>
                <c:pt idx="699">
                  <c:v>730935.698889026</c:v>
                </c:pt>
                <c:pt idx="700">
                  <c:v>730935.718990725</c:v>
                </c:pt>
                <c:pt idx="701">
                  <c:v>730935.725008988</c:v>
                </c:pt>
                <c:pt idx="702">
                  <c:v>730935.707045548</c:v>
                </c:pt>
                <c:pt idx="703">
                  <c:v>730935.755619268</c:v>
                </c:pt>
                <c:pt idx="704">
                  <c:v>730935.751593964</c:v>
                </c:pt>
                <c:pt idx="705">
                  <c:v>730935.703089996</c:v>
                </c:pt>
                <c:pt idx="706">
                  <c:v>730935.710792867</c:v>
                </c:pt>
                <c:pt idx="707">
                  <c:v>730935.688730502</c:v>
                </c:pt>
                <c:pt idx="708">
                  <c:v>730935.703161047</c:v>
                </c:pt>
                <c:pt idx="709">
                  <c:v>730935.678807672</c:v>
                </c:pt>
                <c:pt idx="710">
                  <c:v>730935.676345524</c:v>
                </c:pt>
                <c:pt idx="711">
                  <c:v>730935.683187134</c:v>
                </c:pt>
                <c:pt idx="712">
                  <c:v>730935.648758283</c:v>
                </c:pt>
                <c:pt idx="713">
                  <c:v>730935.558486254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22.3690648250896</c:v>
                </c:pt>
                <c:pt idx="2">
                  <c:v>10.7609363470723</c:v>
                </c:pt>
                <c:pt idx="3">
                  <c:v>8.256546080897</c:v>
                </c:pt>
                <c:pt idx="4">
                  <c:v>6.36969223648246</c:v>
                </c:pt>
                <c:pt idx="5">
                  <c:v>3.2193576347191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24.8669450468775</c:v>
                </c:pt>
                <c:pt idx="2">
                  <c:v>0.560438996033391</c:v>
                </c:pt>
                <c:pt idx="3">
                  <c:v>0.466762540135814</c:v>
                </c:pt>
                <c:pt idx="4">
                  <c:v>0.389066138451738</c:v>
                </c:pt>
                <c:pt idx="5">
                  <c:v>0.694076465898569</c:v>
                </c:pt>
                <c:pt idx="6">
                  <c:v>0.223000411247072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2.49788022178793</c:v>
                </c:pt>
                <c:pt idx="2">
                  <c:v>12.1685674740507</c:v>
                </c:pt>
                <c:pt idx="3">
                  <c:v>2.97115280631112</c:v>
                </c:pt>
                <c:pt idx="4">
                  <c:v>2.27591998286628</c:v>
                </c:pt>
                <c:pt idx="5">
                  <c:v>3.84441106766193</c:v>
                </c:pt>
                <c:pt idx="6">
                  <c:v>3.44235804596618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13.866333765218</c:v>
                </c:pt>
                <c:pt idx="2">
                  <c:v>6.47294924672307</c:v>
                </c:pt>
                <c:pt idx="3">
                  <c:v>5.07075722164292</c:v>
                </c:pt>
                <c:pt idx="4">
                  <c:v>2.65985601981531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14.3652969291375</c:v>
                </c:pt>
                <c:pt idx="2">
                  <c:v>0.466762540135814</c:v>
                </c:pt>
                <c:pt idx="3">
                  <c:v>0.389066138451738</c:v>
                </c:pt>
                <c:pt idx="4">
                  <c:v>0.694076465898569</c:v>
                </c:pt>
                <c:pt idx="5">
                  <c:v>0.223000411247072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0.498963163919426</c:v>
                </c:pt>
                <c:pt idx="2">
                  <c:v>7.86014705863079</c:v>
                </c:pt>
                <c:pt idx="3">
                  <c:v>1.79125816353188</c:v>
                </c:pt>
                <c:pt idx="4">
                  <c:v>3.10497766772618</c:v>
                </c:pt>
                <c:pt idx="5">
                  <c:v>2.88285643106238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21.2646141315388</c:v>
                </c:pt>
                <c:pt idx="2">
                  <c:v>9.86667037737627</c:v>
                </c:pt>
                <c:pt idx="3">
                  <c:v>7.54229289761193</c:v>
                </c:pt>
                <c:pt idx="4">
                  <c:v>3.72444215091427</c:v>
                </c:pt>
                <c:pt idx="5">
                  <c:v>-6.66133814775094e-15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23.565884382031</c:v>
                </c:pt>
                <c:pt idx="2">
                  <c:v>0.466762540135814</c:v>
                </c:pt>
                <c:pt idx="3">
                  <c:v>0.389066138451738</c:v>
                </c:pt>
                <c:pt idx="4">
                  <c:v>0.694076465898569</c:v>
                </c:pt>
                <c:pt idx="5">
                  <c:v>0.223000411247072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2.30127025049215</c:v>
                </c:pt>
                <c:pt idx="2">
                  <c:v>11.8647062942984</c:v>
                </c:pt>
                <c:pt idx="3">
                  <c:v>2.71344361821608</c:v>
                </c:pt>
                <c:pt idx="4">
                  <c:v>4.51192721259623</c:v>
                </c:pt>
                <c:pt idx="5">
                  <c:v>3.94744256216134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12.5742860771298</c:v>
                </c:pt>
                <c:pt idx="2">
                  <c:v>5.62334628381279</c:v>
                </c:pt>
                <c:pt idx="3">
                  <c:v>2.89787752907488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13.0073521894604</c:v>
                </c:pt>
                <c:pt idx="2">
                  <c:v>0.389066138451738</c:v>
                </c:pt>
                <c:pt idx="3">
                  <c:v>0.694076465898569</c:v>
                </c:pt>
                <c:pt idx="4">
                  <c:v>0.223000411247072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0.43306611233059</c:v>
                </c:pt>
                <c:pt idx="2">
                  <c:v>7.34000593176875</c:v>
                </c:pt>
                <c:pt idx="3">
                  <c:v>3.41954522063647</c:v>
                </c:pt>
                <c:pt idx="4">
                  <c:v>3.12087794032195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20.0686369240638</c:v>
                </c:pt>
                <c:pt idx="2">
                  <c:v>8.91067373945854</c:v>
                </c:pt>
                <c:pt idx="3">
                  <c:v>4.3138567729469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22.1595836974041</c:v>
                </c:pt>
                <c:pt idx="2">
                  <c:v>0.389066138451738</c:v>
                </c:pt>
                <c:pt idx="3">
                  <c:v>0.694076465898569</c:v>
                </c:pt>
                <c:pt idx="4">
                  <c:v>0.223000411247072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2.0909467733403</c:v>
                </c:pt>
                <c:pt idx="2">
                  <c:v>11.547029323057</c:v>
                </c:pt>
                <c:pt idx="3">
                  <c:v>5.29089343241022</c:v>
                </c:pt>
                <c:pt idx="4">
                  <c:v>4.53685718419397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11.118706600487</c:v>
                </c:pt>
                <c:pt idx="2">
                  <c:v>3.08760318709413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11.4794332157435</c:v>
                </c:pt>
                <c:pt idx="2">
                  <c:v>0.694076465898569</c:v>
                </c:pt>
                <c:pt idx="3">
                  <c:v>0.223000411247072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0.36072661525651</c:v>
                </c:pt>
                <c:pt idx="2">
                  <c:v>8.72517987929139</c:v>
                </c:pt>
                <c:pt idx="3">
                  <c:v>3.31060359834121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18.8081070852876</c:v>
                </c:pt>
                <c:pt idx="2">
                  <c:v>4.96894220607524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20.6685406043409</c:v>
                </c:pt>
                <c:pt idx="2">
                  <c:v>0.694076465898569</c:v>
                </c:pt>
                <c:pt idx="3">
                  <c:v>0.223000411247072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1.86043351905333</c:v>
                </c:pt>
                <c:pt idx="2">
                  <c:v>14.5332413451109</c:v>
                </c:pt>
                <c:pt idx="3">
                  <c:v>5.19194261732231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9.86491517578878</c:v>
                </c:pt>
                <c:pt idx="2">
                  <c:v>8.81377491587893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10.2120175898963</c:v>
                </c:pt>
                <c:pt idx="2">
                  <c:v>8.59579378183038</c:v>
                </c:pt>
                <c:pt idx="3">
                  <c:v>1.84888413912535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0.347102414107532</c:v>
                </c:pt>
                <c:pt idx="2">
                  <c:v>9.64693404174022</c:v>
                </c:pt>
                <c:pt idx="3">
                  <c:v>10.6626590550043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628</c:v>
                </c:pt>
                <c:pt idx="1">
                  <c:v>Linea 629</c:v>
                </c:pt>
                <c:pt idx="2">
                  <c:v>Linea 630</c:v>
                </c:pt>
                <c:pt idx="3">
                  <c:v>Linea 631</c:v>
                </c:pt>
                <c:pt idx="4">
                  <c:v>Linea 632</c:v>
                </c:pt>
                <c:pt idx="5">
                  <c:v>Linea 633</c:v>
                </c:pt>
                <c:pt idx="6">
                  <c:v>Linea 634</c:v>
                </c:pt>
                <c:pt idx="7">
                  <c:v>Linea 635</c:v>
                </c:pt>
                <c:pt idx="8">
                  <c:v>Linea 636</c:v>
                </c:pt>
                <c:pt idx="9">
                  <c:v>Linea 637</c:v>
                </c:pt>
                <c:pt idx="10">
                  <c:v>Linea 638</c:v>
                </c:pt>
                <c:pt idx="11">
                  <c:v>Linea 639</c:v>
                </c:pt>
                <c:pt idx="12">
                  <c:v>Linea 640</c:v>
                </c:pt>
                <c:pt idx="13">
                  <c:v>Linea 641</c:v>
                </c:pt>
                <c:pt idx="14">
                  <c:v>Linea 642</c:v>
                </c:pt>
                <c:pt idx="15">
                  <c:v>Linea 643</c:v>
                </c:pt>
                <c:pt idx="16">
                  <c:v>Linea 644</c:v>
                </c:pt>
                <c:pt idx="17">
                  <c:v>Linea 645</c:v>
                </c:pt>
                <c:pt idx="18">
                  <c:v>Linea 646</c:v>
                </c:pt>
                <c:pt idx="19">
                  <c:v>Linea 647</c:v>
                </c:pt>
                <c:pt idx="20">
                  <c:v>Linea 648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16.5416062361515</c:v>
                </c:pt>
                <c:pt idx="1">
                  <c:v>16.2232340739801</c:v>
                </c:pt>
                <c:pt idx="2">
                  <c:v>9.75115006872596</c:v>
                </c:pt>
                <c:pt idx="3">
                  <c:v>12.0810979987365</c:v>
                </c:pt>
                <c:pt idx="4">
                  <c:v>10.0109069844268</c:v>
                </c:pt>
                <c:pt idx="5">
                  <c:v>12.4167646778267</c:v>
                </c:pt>
                <c:pt idx="6">
                  <c:v>10.4307981582746</c:v>
                </c:pt>
                <c:pt idx="7">
                  <c:v>12.8644938404557</c:v>
                </c:pt>
                <c:pt idx="8">
                  <c:v>10.9732578600013</c:v>
                </c:pt>
                <c:pt idx="9">
                  <c:v>13.3953223188943</c:v>
                </c:pt>
                <c:pt idx="10">
                  <c:v>11.6495501950736</c:v>
                </c:pt>
                <c:pt idx="11">
                  <c:v>14.0155878458391</c:v>
                </c:pt>
                <c:pt idx="12">
                  <c:v>12.4943610088891</c:v>
                </c:pt>
                <c:pt idx="13">
                  <c:v>14.7410918071708</c:v>
                </c:pt>
                <c:pt idx="14">
                  <c:v>13.5755532063589</c:v>
                </c:pt>
                <c:pt idx="15">
                  <c:v>15.6020622948295</c:v>
                </c:pt>
                <c:pt idx="16">
                  <c:v>15.0197150365289</c:v>
                </c:pt>
                <c:pt idx="17">
                  <c:v>16.6492302390112</c:v>
                </c:pt>
                <c:pt idx="18">
                  <c:v>17.0552432373176</c:v>
                </c:pt>
                <c:pt idx="19">
                  <c:v>17.9276898344879</c:v>
                </c:pt>
                <c:pt idx="20">
                  <c:v>19.1290018840863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628</c:v>
                </c:pt>
                <c:pt idx="1">
                  <c:v>Linea 629</c:v>
                </c:pt>
                <c:pt idx="2">
                  <c:v>Linea 630</c:v>
                </c:pt>
                <c:pt idx="3">
                  <c:v>Linea 631</c:v>
                </c:pt>
                <c:pt idx="4">
                  <c:v>Linea 632</c:v>
                </c:pt>
                <c:pt idx="5">
                  <c:v>Linea 633</c:v>
                </c:pt>
                <c:pt idx="6">
                  <c:v>Linea 634</c:v>
                </c:pt>
                <c:pt idx="7">
                  <c:v>Linea 635</c:v>
                </c:pt>
                <c:pt idx="8">
                  <c:v>Linea 636</c:v>
                </c:pt>
                <c:pt idx="9">
                  <c:v>Linea 637</c:v>
                </c:pt>
                <c:pt idx="10">
                  <c:v>Linea 638</c:v>
                </c:pt>
                <c:pt idx="11">
                  <c:v>Linea 639</c:v>
                </c:pt>
                <c:pt idx="12">
                  <c:v>Linea 640</c:v>
                </c:pt>
                <c:pt idx="13">
                  <c:v>Linea 641</c:v>
                </c:pt>
                <c:pt idx="14">
                  <c:v>Linea 642</c:v>
                </c:pt>
                <c:pt idx="15">
                  <c:v>Linea 643</c:v>
                </c:pt>
                <c:pt idx="16">
                  <c:v>Linea 644</c:v>
                </c:pt>
                <c:pt idx="17">
                  <c:v>Linea 645</c:v>
                </c:pt>
                <c:pt idx="18">
                  <c:v>Linea 646</c:v>
                </c:pt>
                <c:pt idx="19">
                  <c:v>Linea 647</c:v>
                </c:pt>
                <c:pt idx="20">
                  <c:v>Linea 648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22.6854941097114</c:v>
                </c:pt>
                <c:pt idx="1">
                  <c:v>22.7173486557627</c:v>
                </c:pt>
                <c:pt idx="2">
                  <c:v>25.6010023209368</c:v>
                </c:pt>
                <c:pt idx="3">
                  <c:v>24.1337568447536</c:v>
                </c:pt>
                <c:pt idx="4">
                  <c:v>25.5065114378353</c:v>
                </c:pt>
                <c:pt idx="5">
                  <c:v>23.9470005037677</c:v>
                </c:pt>
                <c:pt idx="6">
                  <c:v>25.3091676851691</c:v>
                </c:pt>
                <c:pt idx="7">
                  <c:v>23.6873932320126</c:v>
                </c:pt>
                <c:pt idx="8">
                  <c:v>25.0307346388582</c:v>
                </c:pt>
                <c:pt idx="9">
                  <c:v>23.3672832440877</c:v>
                </c:pt>
                <c:pt idx="10">
                  <c:v>24.6706275821195</c:v>
                </c:pt>
                <c:pt idx="11">
                  <c:v>22.9854767978676</c:v>
                </c:pt>
                <c:pt idx="12">
                  <c:v>24.2154142118451</c:v>
                </c:pt>
                <c:pt idx="13">
                  <c:v>22.5334139471705</c:v>
                </c:pt>
                <c:pt idx="14">
                  <c:v>23.6403366383915</c:v>
                </c:pt>
                <c:pt idx="15">
                  <c:v>21.9977107206244</c:v>
                </c:pt>
                <c:pt idx="16">
                  <c:v>22.9046938553263</c:v>
                </c:pt>
                <c:pt idx="17">
                  <c:v>21.359354758652</c:v>
                </c:pt>
                <c:pt idx="18">
                  <c:v>21.9359286772248</c:v>
                </c:pt>
                <c:pt idx="19">
                  <c:v>20.5847745904264</c:v>
                </c:pt>
                <c:pt idx="20">
                  <c:v>19.1705015704939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CT y CO!$B$2:$B$715</c:f>
              <c:numCache>
                <c:formatCode>General</c:formatCode>
                <c:ptCount val="714"/>
                <c:pt idx="0">
                  <c:v>5646040.26747451</c:v>
                </c:pt>
                <c:pt idx="1">
                  <c:v>16871717.7420198</c:v>
                </c:pt>
                <c:pt idx="2">
                  <c:v>16024582.0383054</c:v>
                </c:pt>
                <c:pt idx="3">
                  <c:v>15393818.0958254</c:v>
                </c:pt>
                <c:pt idx="4">
                  <c:v>15213799.6041525</c:v>
                </c:pt>
                <c:pt idx="5">
                  <c:v>14909658.1449291</c:v>
                </c:pt>
                <c:pt idx="6">
                  <c:v>14747439.7051462</c:v>
                </c:pt>
                <c:pt idx="7">
                  <c:v>14452020.1217897</c:v>
                </c:pt>
                <c:pt idx="8">
                  <c:v>14296998.0938732</c:v>
                </c:pt>
                <c:pt idx="9">
                  <c:v>14004812.4614513</c:v>
                </c:pt>
                <c:pt idx="10">
                  <c:v>13853638.6530122</c:v>
                </c:pt>
                <c:pt idx="11">
                  <c:v>13563039.9167035</c:v>
                </c:pt>
                <c:pt idx="12">
                  <c:v>13414195.6001321</c:v>
                </c:pt>
                <c:pt idx="13">
                  <c:v>13124391.5547795</c:v>
                </c:pt>
                <c:pt idx="14">
                  <c:v>12977077.7560845</c:v>
                </c:pt>
                <c:pt idx="15">
                  <c:v>12687642.9125843</c:v>
                </c:pt>
                <c:pt idx="16">
                  <c:v>12541355.1239614</c:v>
                </c:pt>
                <c:pt idx="17">
                  <c:v>12251906.1872308</c:v>
                </c:pt>
                <c:pt idx="18">
                  <c:v>12106226.54902</c:v>
                </c:pt>
                <c:pt idx="19">
                  <c:v>11816178.3262627</c:v>
                </c:pt>
                <c:pt idx="20">
                  <c:v>11671044.6248575</c:v>
                </c:pt>
                <c:pt idx="21">
                  <c:v>11380594.9023694</c:v>
                </c:pt>
                <c:pt idx="22">
                  <c:v>10951452.8374388</c:v>
                </c:pt>
                <c:pt idx="23">
                  <c:v>10316946.0553061</c:v>
                </c:pt>
                <c:pt idx="24">
                  <c:v>10039560.8245894</c:v>
                </c:pt>
                <c:pt idx="25">
                  <c:v>9829863.33968103</c:v>
                </c:pt>
                <c:pt idx="26">
                  <c:v>9792206.30112903</c:v>
                </c:pt>
                <c:pt idx="27">
                  <c:v>9792764.06334984</c:v>
                </c:pt>
                <c:pt idx="28">
                  <c:v>9681389.54617271</c:v>
                </c:pt>
                <c:pt idx="29">
                  <c:v>9680644.96698987</c:v>
                </c:pt>
                <c:pt idx="30">
                  <c:v>9579263.98882922</c:v>
                </c:pt>
                <c:pt idx="31">
                  <c:v>9577563.53513619</c:v>
                </c:pt>
                <c:pt idx="32">
                  <c:v>9470760.68661081</c:v>
                </c:pt>
                <c:pt idx="33">
                  <c:v>9468322.67466377</c:v>
                </c:pt>
                <c:pt idx="34">
                  <c:v>9356837.69757323</c:v>
                </c:pt>
                <c:pt idx="35">
                  <c:v>9353810.54462458</c:v>
                </c:pt>
                <c:pt idx="36">
                  <c:v>9238532.19052084</c:v>
                </c:pt>
                <c:pt idx="37">
                  <c:v>9235033.83905251</c:v>
                </c:pt>
                <c:pt idx="38">
                  <c:v>9116861.93333928</c:v>
                </c:pt>
                <c:pt idx="39">
                  <c:v>9112989.44028861</c:v>
                </c:pt>
                <c:pt idx="40">
                  <c:v>8992729.84900024</c:v>
                </c:pt>
                <c:pt idx="41">
                  <c:v>8988548.39693452</c:v>
                </c:pt>
                <c:pt idx="42">
                  <c:v>8866898.68246389</c:v>
                </c:pt>
                <c:pt idx="43">
                  <c:v>8874601.5478016</c:v>
                </c:pt>
                <c:pt idx="44">
                  <c:v>8646803.92828339</c:v>
                </c:pt>
                <c:pt idx="45">
                  <c:v>8426173.30636121</c:v>
                </c:pt>
                <c:pt idx="46">
                  <c:v>8284107.18887036</c:v>
                </c:pt>
                <c:pt idx="47">
                  <c:v>8181205.22825127</c:v>
                </c:pt>
                <c:pt idx="48">
                  <c:v>8057025.1169934</c:v>
                </c:pt>
                <c:pt idx="49">
                  <c:v>7975269.3464808</c:v>
                </c:pt>
                <c:pt idx="50">
                  <c:v>7926915.63195034</c:v>
                </c:pt>
                <c:pt idx="51">
                  <c:v>7884066.12092783</c:v>
                </c:pt>
                <c:pt idx="52">
                  <c:v>7893240.29053115</c:v>
                </c:pt>
                <c:pt idx="53">
                  <c:v>7868930.09343919</c:v>
                </c:pt>
                <c:pt idx="54">
                  <c:v>7870674.39360055</c:v>
                </c:pt>
                <c:pt idx="55">
                  <c:v>7815734.55560551</c:v>
                </c:pt>
                <c:pt idx="56">
                  <c:v>7817991.85727809</c:v>
                </c:pt>
                <c:pt idx="57">
                  <c:v>7771818.0428941</c:v>
                </c:pt>
                <c:pt idx="58">
                  <c:v>7774205.21341756</c:v>
                </c:pt>
                <c:pt idx="59">
                  <c:v>7723073.25132693</c:v>
                </c:pt>
                <c:pt idx="60">
                  <c:v>7725337.86546426</c:v>
                </c:pt>
                <c:pt idx="61">
                  <c:v>7671260.13421913</c:v>
                </c:pt>
                <c:pt idx="62">
                  <c:v>7673239.8130853</c:v>
                </c:pt>
                <c:pt idx="63">
                  <c:v>7617987.97401663</c:v>
                </c:pt>
                <c:pt idx="64">
                  <c:v>7619595.11918747</c:v>
                </c:pt>
                <c:pt idx="65">
                  <c:v>7564711.32647348</c:v>
                </c:pt>
                <c:pt idx="66">
                  <c:v>7512816.70865694</c:v>
                </c:pt>
                <c:pt idx="67">
                  <c:v>7496398.9906878</c:v>
                </c:pt>
                <c:pt idx="68">
                  <c:v>7487784.15689292</c:v>
                </c:pt>
                <c:pt idx="69">
                  <c:v>7399055.27344251</c:v>
                </c:pt>
                <c:pt idx="70">
                  <c:v>7334046.79295366</c:v>
                </c:pt>
                <c:pt idx="71">
                  <c:v>7283577.80920784</c:v>
                </c:pt>
                <c:pt idx="72">
                  <c:v>7253673.64901522</c:v>
                </c:pt>
                <c:pt idx="73">
                  <c:v>7222219.2318502</c:v>
                </c:pt>
                <c:pt idx="74">
                  <c:v>7205148.68855228</c:v>
                </c:pt>
                <c:pt idx="75">
                  <c:v>7208655.89524813</c:v>
                </c:pt>
                <c:pt idx="76">
                  <c:v>7192692.28687519</c:v>
                </c:pt>
                <c:pt idx="77">
                  <c:v>7196579.34581617</c:v>
                </c:pt>
                <c:pt idx="78">
                  <c:v>7155410.18924036</c:v>
                </c:pt>
                <c:pt idx="79">
                  <c:v>7125443.10559932</c:v>
                </c:pt>
                <c:pt idx="80">
                  <c:v>7119228.73577013</c:v>
                </c:pt>
                <c:pt idx="81">
                  <c:v>7122607.71701907</c:v>
                </c:pt>
                <c:pt idx="82">
                  <c:v>7085904.77305207</c:v>
                </c:pt>
                <c:pt idx="83">
                  <c:v>7053468.89476162</c:v>
                </c:pt>
                <c:pt idx="84">
                  <c:v>7045364.3829368</c:v>
                </c:pt>
                <c:pt idx="85">
                  <c:v>7048125.22741198</c:v>
                </c:pt>
                <c:pt idx="86">
                  <c:v>7014149.65503702</c:v>
                </c:pt>
                <c:pt idx="87">
                  <c:v>6985951.25867291</c:v>
                </c:pt>
                <c:pt idx="88">
                  <c:v>6961485.62538427</c:v>
                </c:pt>
                <c:pt idx="89">
                  <c:v>6956679.93958548</c:v>
                </c:pt>
                <c:pt idx="90">
                  <c:v>6955301.32805138</c:v>
                </c:pt>
                <c:pt idx="91">
                  <c:v>6916631.15295517</c:v>
                </c:pt>
                <c:pt idx="92">
                  <c:v>6886076.71290506</c:v>
                </c:pt>
                <c:pt idx="93">
                  <c:v>6857987.8993537</c:v>
                </c:pt>
                <c:pt idx="94">
                  <c:v>6839456.08440115</c:v>
                </c:pt>
                <c:pt idx="95">
                  <c:v>6820005.9460294</c:v>
                </c:pt>
                <c:pt idx="96">
                  <c:v>6809530.79414472</c:v>
                </c:pt>
                <c:pt idx="97">
                  <c:v>6809489.51917795</c:v>
                </c:pt>
                <c:pt idx="98">
                  <c:v>6800449.40113898</c:v>
                </c:pt>
                <c:pt idx="99">
                  <c:v>6799954.87664145</c:v>
                </c:pt>
                <c:pt idx="100">
                  <c:v>6778361.4938319</c:v>
                </c:pt>
                <c:pt idx="101">
                  <c:v>6760798.5649856</c:v>
                </c:pt>
                <c:pt idx="102">
                  <c:v>6749667.78459031</c:v>
                </c:pt>
                <c:pt idx="103">
                  <c:v>6746964.56177898</c:v>
                </c:pt>
                <c:pt idx="104">
                  <c:v>6746649.24942064</c:v>
                </c:pt>
                <c:pt idx="105">
                  <c:v>6728132.63385881</c:v>
                </c:pt>
                <c:pt idx="106">
                  <c:v>6713505.83613739</c:v>
                </c:pt>
                <c:pt idx="107">
                  <c:v>6708651.83247916</c:v>
                </c:pt>
                <c:pt idx="108">
                  <c:v>6708419.93522629</c:v>
                </c:pt>
                <c:pt idx="109">
                  <c:v>6690136.26220664</c:v>
                </c:pt>
                <c:pt idx="110">
                  <c:v>6679135.03244737</c:v>
                </c:pt>
                <c:pt idx="111">
                  <c:v>6668910.51790616</c:v>
                </c:pt>
                <c:pt idx="112">
                  <c:v>6657883.77835274</c:v>
                </c:pt>
                <c:pt idx="113">
                  <c:v>6644080.67231005</c:v>
                </c:pt>
                <c:pt idx="114">
                  <c:v>6630385.53730501</c:v>
                </c:pt>
                <c:pt idx="115">
                  <c:v>6617205.45649436</c:v>
                </c:pt>
                <c:pt idx="116">
                  <c:v>6608600.89851811</c:v>
                </c:pt>
                <c:pt idx="117">
                  <c:v>6599473.5349062</c:v>
                </c:pt>
                <c:pt idx="118">
                  <c:v>6594562.16858603</c:v>
                </c:pt>
                <c:pt idx="119">
                  <c:v>6594635.56746307</c:v>
                </c:pt>
                <c:pt idx="120">
                  <c:v>6590273.7317607</c:v>
                </c:pt>
                <c:pt idx="121">
                  <c:v>6590518.68217164</c:v>
                </c:pt>
                <c:pt idx="122">
                  <c:v>6579978.00326216</c:v>
                </c:pt>
                <c:pt idx="123">
                  <c:v>6571271.08235069</c:v>
                </c:pt>
                <c:pt idx="124">
                  <c:v>6566252.44470985</c:v>
                </c:pt>
                <c:pt idx="125">
                  <c:v>6566726.65606501</c:v>
                </c:pt>
                <c:pt idx="126">
                  <c:v>6561681.64135541</c:v>
                </c:pt>
                <c:pt idx="127">
                  <c:v>6561645.91719143</c:v>
                </c:pt>
                <c:pt idx="128">
                  <c:v>6551825.93272944</c:v>
                </c:pt>
                <c:pt idx="129">
                  <c:v>6547328.35737773</c:v>
                </c:pt>
                <c:pt idx="130">
                  <c:v>6545339.58169654</c:v>
                </c:pt>
                <c:pt idx="131">
                  <c:v>6545245.74965745</c:v>
                </c:pt>
                <c:pt idx="132">
                  <c:v>6536799.07622726</c:v>
                </c:pt>
                <c:pt idx="133">
                  <c:v>6532591.51881014</c:v>
                </c:pt>
                <c:pt idx="134">
                  <c:v>6527964.56445492</c:v>
                </c:pt>
                <c:pt idx="135">
                  <c:v>6522627.14595142</c:v>
                </c:pt>
                <c:pt idx="136">
                  <c:v>6516489.8110276</c:v>
                </c:pt>
                <c:pt idx="137">
                  <c:v>6510418.77537288</c:v>
                </c:pt>
                <c:pt idx="138">
                  <c:v>6506433.50499953</c:v>
                </c:pt>
                <c:pt idx="139">
                  <c:v>6502174.38795344</c:v>
                </c:pt>
                <c:pt idx="140">
                  <c:v>6499891.58123181</c:v>
                </c:pt>
                <c:pt idx="141">
                  <c:v>6500250.29719068</c:v>
                </c:pt>
                <c:pt idx="142">
                  <c:v>6498093.92353092</c:v>
                </c:pt>
                <c:pt idx="143">
                  <c:v>6498412.46189563</c:v>
                </c:pt>
                <c:pt idx="144">
                  <c:v>6493717.02408984</c:v>
                </c:pt>
                <c:pt idx="145">
                  <c:v>6490180.34336909</c:v>
                </c:pt>
                <c:pt idx="146">
                  <c:v>6488242.4963734</c:v>
                </c:pt>
                <c:pt idx="147">
                  <c:v>6488481.26158127</c:v>
                </c:pt>
                <c:pt idx="148">
                  <c:v>6487452.6663735</c:v>
                </c:pt>
                <c:pt idx="149">
                  <c:v>6487410.48649589</c:v>
                </c:pt>
                <c:pt idx="150">
                  <c:v>6483472.48215736</c:v>
                </c:pt>
                <c:pt idx="151">
                  <c:v>6481755.75370276</c:v>
                </c:pt>
                <c:pt idx="152">
                  <c:v>6481718.95795832</c:v>
                </c:pt>
                <c:pt idx="153">
                  <c:v>6480804.17633805</c:v>
                </c:pt>
                <c:pt idx="154">
                  <c:v>6480950.75387649</c:v>
                </c:pt>
                <c:pt idx="155">
                  <c:v>6477343.45454137</c:v>
                </c:pt>
                <c:pt idx="156">
                  <c:v>6475547.45043625</c:v>
                </c:pt>
                <c:pt idx="157">
                  <c:v>6473092.73515446</c:v>
                </c:pt>
                <c:pt idx="158">
                  <c:v>6470971.96349445</c:v>
                </c:pt>
                <c:pt idx="159">
                  <c:v>6468773.19641037</c:v>
                </c:pt>
                <c:pt idx="160">
                  <c:v>6467379.66468123</c:v>
                </c:pt>
                <c:pt idx="161">
                  <c:v>6466079.70395668</c:v>
                </c:pt>
                <c:pt idx="162">
                  <c:v>6465432.88262258</c:v>
                </c:pt>
                <c:pt idx="163">
                  <c:v>6465520.94860998</c:v>
                </c:pt>
                <c:pt idx="164">
                  <c:v>6464790.70510641</c:v>
                </c:pt>
                <c:pt idx="165">
                  <c:v>6464808.0427707</c:v>
                </c:pt>
                <c:pt idx="166">
                  <c:v>6463395.18831429</c:v>
                </c:pt>
                <c:pt idx="167">
                  <c:v>6462274.02064162</c:v>
                </c:pt>
                <c:pt idx="168">
                  <c:v>6461633.42169968</c:v>
                </c:pt>
                <c:pt idx="169">
                  <c:v>6461835.22889999</c:v>
                </c:pt>
                <c:pt idx="170">
                  <c:v>6461309.44538081</c:v>
                </c:pt>
                <c:pt idx="171">
                  <c:v>6461343.35674118</c:v>
                </c:pt>
                <c:pt idx="172">
                  <c:v>6460149.62163796</c:v>
                </c:pt>
                <c:pt idx="173">
                  <c:v>6459753.1481421</c:v>
                </c:pt>
                <c:pt idx="174">
                  <c:v>6459674.19082789</c:v>
                </c:pt>
                <c:pt idx="175">
                  <c:v>6459536.06338898</c:v>
                </c:pt>
                <c:pt idx="176">
                  <c:v>6459561.30752826</c:v>
                </c:pt>
                <c:pt idx="177">
                  <c:v>6458703.90502931</c:v>
                </c:pt>
                <c:pt idx="178">
                  <c:v>6458310.07675607</c:v>
                </c:pt>
                <c:pt idx="179">
                  <c:v>6458615.71238091</c:v>
                </c:pt>
                <c:pt idx="180">
                  <c:v>6458014.00991508</c:v>
                </c:pt>
                <c:pt idx="181">
                  <c:v>6458094.77418151</c:v>
                </c:pt>
                <c:pt idx="182">
                  <c:v>6457371.53322279</c:v>
                </c:pt>
                <c:pt idx="183">
                  <c:v>6457129.16970004</c:v>
                </c:pt>
                <c:pt idx="184">
                  <c:v>6457258.66441351</c:v>
                </c:pt>
                <c:pt idx="185">
                  <c:v>6457019.66398041</c:v>
                </c:pt>
                <c:pt idx="186">
                  <c:v>6457151.84251665</c:v>
                </c:pt>
                <c:pt idx="187">
                  <c:v>6456888.39151319</c:v>
                </c:pt>
                <c:pt idx="188">
                  <c:v>6456892.3631897</c:v>
                </c:pt>
                <c:pt idx="189">
                  <c:v>6456538.33456535</c:v>
                </c:pt>
                <c:pt idx="190">
                  <c:v>6456547.10253871</c:v>
                </c:pt>
                <c:pt idx="191">
                  <c:v>6456553.09825082</c:v>
                </c:pt>
                <c:pt idx="192">
                  <c:v>6456525.70024236</c:v>
                </c:pt>
                <c:pt idx="193">
                  <c:v>6456613.44536168</c:v>
                </c:pt>
                <c:pt idx="194">
                  <c:v>6456446.97511744</c:v>
                </c:pt>
                <c:pt idx="195">
                  <c:v>6456418.36544807</c:v>
                </c:pt>
                <c:pt idx="196">
                  <c:v>6456408.23253382</c:v>
                </c:pt>
                <c:pt idx="197">
                  <c:v>6456470.57859444</c:v>
                </c:pt>
                <c:pt idx="198">
                  <c:v>6456478.87497881</c:v>
                </c:pt>
                <c:pt idx="199">
                  <c:v>6456380.41076206</c:v>
                </c:pt>
                <c:pt idx="200">
                  <c:v>6456730.3853427</c:v>
                </c:pt>
                <c:pt idx="201">
                  <c:v>6456447.86890439</c:v>
                </c:pt>
                <c:pt idx="202">
                  <c:v>6456449.0732663</c:v>
                </c:pt>
                <c:pt idx="203">
                  <c:v>6456366.71802553</c:v>
                </c:pt>
                <c:pt idx="204">
                  <c:v>6456606.21857533</c:v>
                </c:pt>
                <c:pt idx="205">
                  <c:v>6456484.25654157</c:v>
                </c:pt>
                <c:pt idx="206">
                  <c:v>6456426.44981698</c:v>
                </c:pt>
                <c:pt idx="207">
                  <c:v>6456379.66267456</c:v>
                </c:pt>
                <c:pt idx="208">
                  <c:v>6456402.27726758</c:v>
                </c:pt>
                <c:pt idx="209">
                  <c:v>6456498.12339352</c:v>
                </c:pt>
                <c:pt idx="210">
                  <c:v>6456458.67238694</c:v>
                </c:pt>
                <c:pt idx="211">
                  <c:v>6456514.57770331</c:v>
                </c:pt>
                <c:pt idx="212">
                  <c:v>6456588.64927611</c:v>
                </c:pt>
                <c:pt idx="213">
                  <c:v>6456413.61989782</c:v>
                </c:pt>
                <c:pt idx="214">
                  <c:v>6456451.43853821</c:v>
                </c:pt>
                <c:pt idx="215">
                  <c:v>6456350.5318528</c:v>
                </c:pt>
                <c:pt idx="216">
                  <c:v>6456384.59153263</c:v>
                </c:pt>
                <c:pt idx="217">
                  <c:v>6456363.80948468</c:v>
                </c:pt>
                <c:pt idx="218">
                  <c:v>6456364.91565362</c:v>
                </c:pt>
                <c:pt idx="219">
                  <c:v>6456336.04898134</c:v>
                </c:pt>
                <c:pt idx="220">
                  <c:v>6456379.43492969</c:v>
                </c:pt>
                <c:pt idx="221">
                  <c:v>6456365.8362229</c:v>
                </c:pt>
                <c:pt idx="222">
                  <c:v>6456405.93664586</c:v>
                </c:pt>
                <c:pt idx="223">
                  <c:v>6456308.03892506</c:v>
                </c:pt>
                <c:pt idx="224">
                  <c:v>6456363.06647995</c:v>
                </c:pt>
                <c:pt idx="225">
                  <c:v>6456249.73271565</c:v>
                </c:pt>
                <c:pt idx="226">
                  <c:v>6456251.56982177</c:v>
                </c:pt>
                <c:pt idx="227">
                  <c:v>6456284.9657858</c:v>
                </c:pt>
                <c:pt idx="228">
                  <c:v>6456164.47238536</c:v>
                </c:pt>
                <c:pt idx="229">
                  <c:v>6456177.25102439</c:v>
                </c:pt>
                <c:pt idx="230">
                  <c:v>6456212.69424493</c:v>
                </c:pt>
                <c:pt idx="231">
                  <c:v>6456185.59872024</c:v>
                </c:pt>
                <c:pt idx="232">
                  <c:v>6456225.74641887</c:v>
                </c:pt>
                <c:pt idx="233">
                  <c:v>6456169.72887497</c:v>
                </c:pt>
                <c:pt idx="234">
                  <c:v>6456172.31048905</c:v>
                </c:pt>
                <c:pt idx="235">
                  <c:v>6456202.56781453</c:v>
                </c:pt>
                <c:pt idx="236">
                  <c:v>6456157.3919227</c:v>
                </c:pt>
                <c:pt idx="237">
                  <c:v>6456180.85070713</c:v>
                </c:pt>
                <c:pt idx="238">
                  <c:v>6456143.5269528</c:v>
                </c:pt>
                <c:pt idx="239">
                  <c:v>6456140.69733774</c:v>
                </c:pt>
                <c:pt idx="240">
                  <c:v>6456175.47694161</c:v>
                </c:pt>
                <c:pt idx="241">
                  <c:v>6456157.18584981</c:v>
                </c:pt>
                <c:pt idx="242">
                  <c:v>6456090.20411364</c:v>
                </c:pt>
                <c:pt idx="243">
                  <c:v>6456095.76991264</c:v>
                </c:pt>
                <c:pt idx="244">
                  <c:v>6456159.99262817</c:v>
                </c:pt>
                <c:pt idx="245">
                  <c:v>6456102.03362323</c:v>
                </c:pt>
                <c:pt idx="246">
                  <c:v>6456143.17558148</c:v>
                </c:pt>
                <c:pt idx="247">
                  <c:v>6456118.98849574</c:v>
                </c:pt>
                <c:pt idx="248">
                  <c:v>6456102.74064448</c:v>
                </c:pt>
                <c:pt idx="249">
                  <c:v>6456104.17993892</c:v>
                </c:pt>
                <c:pt idx="250">
                  <c:v>6456161.35632725</c:v>
                </c:pt>
                <c:pt idx="251">
                  <c:v>6456114.39312656</c:v>
                </c:pt>
                <c:pt idx="252">
                  <c:v>6456134.04805106</c:v>
                </c:pt>
                <c:pt idx="253">
                  <c:v>6456116.73273305</c:v>
                </c:pt>
                <c:pt idx="254">
                  <c:v>6456122.07456683</c:v>
                </c:pt>
                <c:pt idx="255">
                  <c:v>6456100.68843495</c:v>
                </c:pt>
                <c:pt idx="256">
                  <c:v>6456111.94341967</c:v>
                </c:pt>
                <c:pt idx="257">
                  <c:v>6456106.36071613</c:v>
                </c:pt>
                <c:pt idx="258">
                  <c:v>6456079.87683814</c:v>
                </c:pt>
                <c:pt idx="259">
                  <c:v>6456082.88032274</c:v>
                </c:pt>
                <c:pt idx="260">
                  <c:v>6456080.75774604</c:v>
                </c:pt>
                <c:pt idx="261">
                  <c:v>6456069.95415175</c:v>
                </c:pt>
                <c:pt idx="262">
                  <c:v>6456073.14247335</c:v>
                </c:pt>
                <c:pt idx="263">
                  <c:v>6456084.54506552</c:v>
                </c:pt>
                <c:pt idx="264">
                  <c:v>6456076.82027138</c:v>
                </c:pt>
                <c:pt idx="265">
                  <c:v>6456069.71798089</c:v>
                </c:pt>
                <c:pt idx="266">
                  <c:v>6456068.71776686</c:v>
                </c:pt>
                <c:pt idx="267">
                  <c:v>6456063.34832217</c:v>
                </c:pt>
                <c:pt idx="268">
                  <c:v>6456069.02807889</c:v>
                </c:pt>
                <c:pt idx="269">
                  <c:v>6456051.47594866</c:v>
                </c:pt>
                <c:pt idx="270">
                  <c:v>6456068.07895188</c:v>
                </c:pt>
                <c:pt idx="271">
                  <c:v>6456060.18122775</c:v>
                </c:pt>
                <c:pt idx="272">
                  <c:v>6456051.80452328</c:v>
                </c:pt>
                <c:pt idx="273">
                  <c:v>6456052.83151054</c:v>
                </c:pt>
                <c:pt idx="274">
                  <c:v>6456056.67822672</c:v>
                </c:pt>
                <c:pt idx="275">
                  <c:v>6456039.11761454</c:v>
                </c:pt>
                <c:pt idx="276">
                  <c:v>6456042.80045659</c:v>
                </c:pt>
                <c:pt idx="277">
                  <c:v>6456039.43676233</c:v>
                </c:pt>
                <c:pt idx="278">
                  <c:v>6456048.51268946</c:v>
                </c:pt>
                <c:pt idx="279">
                  <c:v>6456042.40276901</c:v>
                </c:pt>
                <c:pt idx="280">
                  <c:v>6456045.78922401</c:v>
                </c:pt>
                <c:pt idx="281">
                  <c:v>6456045.9060348</c:v>
                </c:pt>
                <c:pt idx="282">
                  <c:v>6456043.16623797</c:v>
                </c:pt>
                <c:pt idx="283">
                  <c:v>6456042.09395796</c:v>
                </c:pt>
                <c:pt idx="284">
                  <c:v>6456040.53521694</c:v>
                </c:pt>
                <c:pt idx="285">
                  <c:v>6456043.03723502</c:v>
                </c:pt>
                <c:pt idx="286">
                  <c:v>6456048.36648992</c:v>
                </c:pt>
                <c:pt idx="287">
                  <c:v>6456042.39566963</c:v>
                </c:pt>
                <c:pt idx="288">
                  <c:v>6456042.43056905</c:v>
                </c:pt>
                <c:pt idx="289">
                  <c:v>6456041.22554354</c:v>
                </c:pt>
                <c:pt idx="290">
                  <c:v>6456040.126794</c:v>
                </c:pt>
                <c:pt idx="291">
                  <c:v>6456037.79247011</c:v>
                </c:pt>
                <c:pt idx="292">
                  <c:v>6456033.86700743</c:v>
                </c:pt>
                <c:pt idx="293">
                  <c:v>6456035.78894862</c:v>
                </c:pt>
                <c:pt idx="294">
                  <c:v>6456031.54999808</c:v>
                </c:pt>
                <c:pt idx="295">
                  <c:v>6456033.49913319</c:v>
                </c:pt>
                <c:pt idx="296">
                  <c:v>6456037.28810946</c:v>
                </c:pt>
                <c:pt idx="297">
                  <c:v>6456032.32297824</c:v>
                </c:pt>
                <c:pt idx="298">
                  <c:v>6456028.0226766</c:v>
                </c:pt>
                <c:pt idx="299">
                  <c:v>6456028.23083206</c:v>
                </c:pt>
                <c:pt idx="300">
                  <c:v>6456024.04776717</c:v>
                </c:pt>
                <c:pt idx="301">
                  <c:v>6456024.67156525</c:v>
                </c:pt>
                <c:pt idx="302">
                  <c:v>6456021.79349767</c:v>
                </c:pt>
                <c:pt idx="303">
                  <c:v>6456025.66110869</c:v>
                </c:pt>
                <c:pt idx="304">
                  <c:v>6456019.60950843</c:v>
                </c:pt>
                <c:pt idx="305">
                  <c:v>6456020.20754366</c:v>
                </c:pt>
                <c:pt idx="306">
                  <c:v>6456022.7873742</c:v>
                </c:pt>
                <c:pt idx="307">
                  <c:v>6456020.81905604</c:v>
                </c:pt>
                <c:pt idx="308">
                  <c:v>6456021.36925822</c:v>
                </c:pt>
                <c:pt idx="309">
                  <c:v>6456020.29897865</c:v>
                </c:pt>
                <c:pt idx="310">
                  <c:v>6456022.12537354</c:v>
                </c:pt>
                <c:pt idx="311">
                  <c:v>6456022.61975106</c:v>
                </c:pt>
                <c:pt idx="312">
                  <c:v>6456017.79431163</c:v>
                </c:pt>
                <c:pt idx="313">
                  <c:v>6456020.19165714</c:v>
                </c:pt>
                <c:pt idx="314">
                  <c:v>6456019.73867638</c:v>
                </c:pt>
                <c:pt idx="315">
                  <c:v>6456018.9383349</c:v>
                </c:pt>
                <c:pt idx="316">
                  <c:v>6456019.89728815</c:v>
                </c:pt>
                <c:pt idx="317">
                  <c:v>6456017.26191802</c:v>
                </c:pt>
                <c:pt idx="318">
                  <c:v>6456017.91852171</c:v>
                </c:pt>
                <c:pt idx="319">
                  <c:v>6456018.40761042</c:v>
                </c:pt>
                <c:pt idx="320">
                  <c:v>6456017.70594462</c:v>
                </c:pt>
                <c:pt idx="321">
                  <c:v>6456018.72698209</c:v>
                </c:pt>
                <c:pt idx="322">
                  <c:v>6456020.29757961</c:v>
                </c:pt>
                <c:pt idx="323">
                  <c:v>6456017.89386441</c:v>
                </c:pt>
                <c:pt idx="324">
                  <c:v>6456018.88585942</c:v>
                </c:pt>
                <c:pt idx="325">
                  <c:v>6456017.10224339</c:v>
                </c:pt>
                <c:pt idx="326">
                  <c:v>6456019.29638149</c:v>
                </c:pt>
                <c:pt idx="327">
                  <c:v>6456017.98333015</c:v>
                </c:pt>
                <c:pt idx="328">
                  <c:v>6456020.33267685</c:v>
                </c:pt>
                <c:pt idx="329">
                  <c:v>6456017.09900274</c:v>
                </c:pt>
                <c:pt idx="330">
                  <c:v>6456017.41967995</c:v>
                </c:pt>
                <c:pt idx="331">
                  <c:v>6456016.44221191</c:v>
                </c:pt>
                <c:pt idx="332">
                  <c:v>6456016.330516</c:v>
                </c:pt>
                <c:pt idx="333">
                  <c:v>6456017.5280519</c:v>
                </c:pt>
                <c:pt idx="334">
                  <c:v>6456016.70336744</c:v>
                </c:pt>
                <c:pt idx="335">
                  <c:v>6456017.70555322</c:v>
                </c:pt>
                <c:pt idx="336">
                  <c:v>6456016.29648921</c:v>
                </c:pt>
                <c:pt idx="337">
                  <c:v>6456015.71778121</c:v>
                </c:pt>
                <c:pt idx="338">
                  <c:v>6456015.12974089</c:v>
                </c:pt>
                <c:pt idx="339">
                  <c:v>6456015.49419214</c:v>
                </c:pt>
                <c:pt idx="340">
                  <c:v>6456014.53168301</c:v>
                </c:pt>
                <c:pt idx="341">
                  <c:v>6456014.70849063</c:v>
                </c:pt>
                <c:pt idx="342">
                  <c:v>6456015.04264132</c:v>
                </c:pt>
                <c:pt idx="343">
                  <c:v>6456014.71434123</c:v>
                </c:pt>
                <c:pt idx="344">
                  <c:v>6456014.32212662</c:v>
                </c:pt>
                <c:pt idx="345">
                  <c:v>6456014.48164856</c:v>
                </c:pt>
                <c:pt idx="346">
                  <c:v>6456014.58660575</c:v>
                </c:pt>
                <c:pt idx="347">
                  <c:v>6456014.74298061</c:v>
                </c:pt>
                <c:pt idx="348">
                  <c:v>6456014.63259819</c:v>
                </c:pt>
                <c:pt idx="349">
                  <c:v>6456014.37103746</c:v>
                </c:pt>
                <c:pt idx="350">
                  <c:v>6456014.61284313</c:v>
                </c:pt>
                <c:pt idx="351">
                  <c:v>6456015.44812106</c:v>
                </c:pt>
                <c:pt idx="352">
                  <c:v>6456014.31510942</c:v>
                </c:pt>
                <c:pt idx="353">
                  <c:v>6456015.52309186</c:v>
                </c:pt>
                <c:pt idx="354">
                  <c:v>6456014.72138649</c:v>
                </c:pt>
                <c:pt idx="355">
                  <c:v>6456014.45586004</c:v>
                </c:pt>
                <c:pt idx="356">
                  <c:v>6456014.41233137</c:v>
                </c:pt>
                <c:pt idx="357">
                  <c:v>6456014.98671277</c:v>
                </c:pt>
                <c:pt idx="358">
                  <c:v>6456014.14459437</c:v>
                </c:pt>
                <c:pt idx="359">
                  <c:v>6456014.31419134</c:v>
                </c:pt>
                <c:pt idx="360">
                  <c:v>6456014.13803329</c:v>
                </c:pt>
                <c:pt idx="361">
                  <c:v>6456014.23764667</c:v>
                </c:pt>
                <c:pt idx="362">
                  <c:v>6456014.04767302</c:v>
                </c:pt>
                <c:pt idx="363">
                  <c:v>6456014.25438844</c:v>
                </c:pt>
                <c:pt idx="364">
                  <c:v>6456014.00264577</c:v>
                </c:pt>
                <c:pt idx="365">
                  <c:v>6456013.92955654</c:v>
                </c:pt>
                <c:pt idx="366">
                  <c:v>6456014.06966671</c:v>
                </c:pt>
                <c:pt idx="367">
                  <c:v>6456014.12086988</c:v>
                </c:pt>
                <c:pt idx="368">
                  <c:v>6456013.96051085</c:v>
                </c:pt>
                <c:pt idx="369">
                  <c:v>6456014.12690501</c:v>
                </c:pt>
                <c:pt idx="370">
                  <c:v>6456013.76199773</c:v>
                </c:pt>
                <c:pt idx="371">
                  <c:v>6456013.75434582</c:v>
                </c:pt>
                <c:pt idx="372">
                  <c:v>6456013.96023939</c:v>
                </c:pt>
                <c:pt idx="373">
                  <c:v>6456013.54443329</c:v>
                </c:pt>
                <c:pt idx="374">
                  <c:v>6456013.56782036</c:v>
                </c:pt>
                <c:pt idx="375">
                  <c:v>6456013.57547361</c:v>
                </c:pt>
                <c:pt idx="376">
                  <c:v>6456013.5851667</c:v>
                </c:pt>
                <c:pt idx="377">
                  <c:v>6456013.55548283</c:v>
                </c:pt>
                <c:pt idx="378">
                  <c:v>6456013.50540653</c:v>
                </c:pt>
                <c:pt idx="379">
                  <c:v>6456013.59227566</c:v>
                </c:pt>
                <c:pt idx="380">
                  <c:v>6456013.63736678</c:v>
                </c:pt>
                <c:pt idx="381">
                  <c:v>6456013.67968766</c:v>
                </c:pt>
                <c:pt idx="382">
                  <c:v>6456013.70671782</c:v>
                </c:pt>
                <c:pt idx="383">
                  <c:v>6456013.657499</c:v>
                </c:pt>
                <c:pt idx="384">
                  <c:v>6456013.44244226</c:v>
                </c:pt>
                <c:pt idx="385">
                  <c:v>6456013.55535349</c:v>
                </c:pt>
                <c:pt idx="386">
                  <c:v>6456013.56741776</c:v>
                </c:pt>
                <c:pt idx="387">
                  <c:v>6456013.49190543</c:v>
                </c:pt>
                <c:pt idx="388">
                  <c:v>6456013.29259398</c:v>
                </c:pt>
                <c:pt idx="389">
                  <c:v>6456013.31753654</c:v>
                </c:pt>
                <c:pt idx="390">
                  <c:v>6456013.49624208</c:v>
                </c:pt>
                <c:pt idx="391">
                  <c:v>6456013.34017241</c:v>
                </c:pt>
                <c:pt idx="392">
                  <c:v>6456013.32837129</c:v>
                </c:pt>
                <c:pt idx="393">
                  <c:v>6456013.27516072</c:v>
                </c:pt>
                <c:pt idx="394">
                  <c:v>6456013.53098267</c:v>
                </c:pt>
                <c:pt idx="395">
                  <c:v>6456013.35463971</c:v>
                </c:pt>
                <c:pt idx="396">
                  <c:v>6456013.60511315</c:v>
                </c:pt>
                <c:pt idx="397">
                  <c:v>6456013.34581927</c:v>
                </c:pt>
                <c:pt idx="398">
                  <c:v>6456013.47692731</c:v>
                </c:pt>
                <c:pt idx="399">
                  <c:v>6456013.26698004</c:v>
                </c:pt>
                <c:pt idx="400">
                  <c:v>6456013.36146312</c:v>
                </c:pt>
                <c:pt idx="401">
                  <c:v>6456013.19172521</c:v>
                </c:pt>
                <c:pt idx="402">
                  <c:v>6456013.35286978</c:v>
                </c:pt>
                <c:pt idx="403">
                  <c:v>6456013.21303857</c:v>
                </c:pt>
                <c:pt idx="404">
                  <c:v>6456013.42796173</c:v>
                </c:pt>
                <c:pt idx="405">
                  <c:v>6456013.31079575</c:v>
                </c:pt>
                <c:pt idx="406">
                  <c:v>6456013.24666316</c:v>
                </c:pt>
                <c:pt idx="407">
                  <c:v>6456013.23215112</c:v>
                </c:pt>
                <c:pt idx="408">
                  <c:v>6456013.22676636</c:v>
                </c:pt>
                <c:pt idx="409">
                  <c:v>6456013.15942478</c:v>
                </c:pt>
                <c:pt idx="410">
                  <c:v>6456013.13064437</c:v>
                </c:pt>
                <c:pt idx="411">
                  <c:v>6456013.17746221</c:v>
                </c:pt>
                <c:pt idx="412">
                  <c:v>6456013.14444567</c:v>
                </c:pt>
                <c:pt idx="413">
                  <c:v>6456013.10175112</c:v>
                </c:pt>
                <c:pt idx="414">
                  <c:v>6456013.07850747</c:v>
                </c:pt>
                <c:pt idx="415">
                  <c:v>6456013.11336907</c:v>
                </c:pt>
                <c:pt idx="416">
                  <c:v>6456013.09934606</c:v>
                </c:pt>
                <c:pt idx="417">
                  <c:v>6456013.04334583</c:v>
                </c:pt>
                <c:pt idx="418">
                  <c:v>6456013.02255378</c:v>
                </c:pt>
                <c:pt idx="419">
                  <c:v>6456013.02398754</c:v>
                </c:pt>
                <c:pt idx="420">
                  <c:v>6456013.01946162</c:v>
                </c:pt>
                <c:pt idx="421">
                  <c:v>6456013.0205608</c:v>
                </c:pt>
                <c:pt idx="422">
                  <c:v>6456013.04049581</c:v>
                </c:pt>
                <c:pt idx="423">
                  <c:v>6456013.06473252</c:v>
                </c:pt>
                <c:pt idx="424">
                  <c:v>6456013.0252261</c:v>
                </c:pt>
                <c:pt idx="425">
                  <c:v>6456013.0750834</c:v>
                </c:pt>
                <c:pt idx="426">
                  <c:v>6456013.04073135</c:v>
                </c:pt>
                <c:pt idx="427">
                  <c:v>6456012.99683688</c:v>
                </c:pt>
                <c:pt idx="428">
                  <c:v>6456012.99796765</c:v>
                </c:pt>
                <c:pt idx="429">
                  <c:v>6456013.07717091</c:v>
                </c:pt>
                <c:pt idx="430">
                  <c:v>6456013.01330537</c:v>
                </c:pt>
                <c:pt idx="431">
                  <c:v>6456013.06419961</c:v>
                </c:pt>
                <c:pt idx="432">
                  <c:v>6456012.986336</c:v>
                </c:pt>
                <c:pt idx="433">
                  <c:v>6456013.04882863</c:v>
                </c:pt>
                <c:pt idx="434">
                  <c:v>6456012.99626994</c:v>
                </c:pt>
                <c:pt idx="435">
                  <c:v>6456013.01051558</c:v>
                </c:pt>
                <c:pt idx="436">
                  <c:v>6456012.99120012</c:v>
                </c:pt>
                <c:pt idx="437">
                  <c:v>6456013.00984409</c:v>
                </c:pt>
                <c:pt idx="438">
                  <c:v>6456012.9986874</c:v>
                </c:pt>
                <c:pt idx="439">
                  <c:v>6456013.03419698</c:v>
                </c:pt>
                <c:pt idx="440">
                  <c:v>6456012.99405921</c:v>
                </c:pt>
                <c:pt idx="441">
                  <c:v>6456013.00210863</c:v>
                </c:pt>
                <c:pt idx="442">
                  <c:v>6456012.98785373</c:v>
                </c:pt>
                <c:pt idx="443">
                  <c:v>6456012.99112158</c:v>
                </c:pt>
                <c:pt idx="444">
                  <c:v>6456012.97807431</c:v>
                </c:pt>
                <c:pt idx="445">
                  <c:v>6456012.96838192</c:v>
                </c:pt>
                <c:pt idx="446">
                  <c:v>6456012.99481348</c:v>
                </c:pt>
                <c:pt idx="447">
                  <c:v>6456012.97151873</c:v>
                </c:pt>
                <c:pt idx="448">
                  <c:v>6456012.976935</c:v>
                </c:pt>
                <c:pt idx="449">
                  <c:v>6456012.97913502</c:v>
                </c:pt>
                <c:pt idx="450">
                  <c:v>6456012.98224212</c:v>
                </c:pt>
                <c:pt idx="451">
                  <c:v>6456012.97023528</c:v>
                </c:pt>
                <c:pt idx="452">
                  <c:v>6456012.97344811</c:v>
                </c:pt>
                <c:pt idx="453">
                  <c:v>6456012.97310776</c:v>
                </c:pt>
                <c:pt idx="454">
                  <c:v>6456012.96199974</c:v>
                </c:pt>
                <c:pt idx="455">
                  <c:v>6456012.95877633</c:v>
                </c:pt>
                <c:pt idx="456">
                  <c:v>6456012.94192976</c:v>
                </c:pt>
                <c:pt idx="457">
                  <c:v>6456012.94920473</c:v>
                </c:pt>
                <c:pt idx="458">
                  <c:v>6456012.95131183</c:v>
                </c:pt>
                <c:pt idx="459">
                  <c:v>6456012.94460613</c:v>
                </c:pt>
                <c:pt idx="460">
                  <c:v>6456012.94327715</c:v>
                </c:pt>
                <c:pt idx="461">
                  <c:v>6456012.94816791</c:v>
                </c:pt>
                <c:pt idx="462">
                  <c:v>6456012.94580518</c:v>
                </c:pt>
                <c:pt idx="463">
                  <c:v>6456012.93671285</c:v>
                </c:pt>
                <c:pt idx="464">
                  <c:v>6456012.94461925</c:v>
                </c:pt>
                <c:pt idx="465">
                  <c:v>6456012.94076119</c:v>
                </c:pt>
                <c:pt idx="466">
                  <c:v>6456012.94133328</c:v>
                </c:pt>
                <c:pt idx="467">
                  <c:v>6456012.94133697</c:v>
                </c:pt>
                <c:pt idx="468">
                  <c:v>6456012.94963391</c:v>
                </c:pt>
                <c:pt idx="469">
                  <c:v>6456012.93821295</c:v>
                </c:pt>
                <c:pt idx="470">
                  <c:v>6456012.93834924</c:v>
                </c:pt>
                <c:pt idx="471">
                  <c:v>6456012.9349285</c:v>
                </c:pt>
                <c:pt idx="472">
                  <c:v>6456012.94038143</c:v>
                </c:pt>
                <c:pt idx="473">
                  <c:v>6456012.93652097</c:v>
                </c:pt>
                <c:pt idx="474">
                  <c:v>6456012.93638086</c:v>
                </c:pt>
                <c:pt idx="475">
                  <c:v>6456012.93876862</c:v>
                </c:pt>
                <c:pt idx="476">
                  <c:v>6456012.93525346</c:v>
                </c:pt>
                <c:pt idx="477">
                  <c:v>6456012.93311042</c:v>
                </c:pt>
                <c:pt idx="478">
                  <c:v>6456012.93208712</c:v>
                </c:pt>
                <c:pt idx="479">
                  <c:v>6456012.93417329</c:v>
                </c:pt>
                <c:pt idx="480">
                  <c:v>6456012.93419756</c:v>
                </c:pt>
                <c:pt idx="481">
                  <c:v>6456012.92994949</c:v>
                </c:pt>
                <c:pt idx="482">
                  <c:v>6456012.9284659</c:v>
                </c:pt>
                <c:pt idx="483">
                  <c:v>6456012.92693469</c:v>
                </c:pt>
                <c:pt idx="484">
                  <c:v>6456012.92745349</c:v>
                </c:pt>
                <c:pt idx="485">
                  <c:v>6456012.92291378</c:v>
                </c:pt>
                <c:pt idx="486">
                  <c:v>6456012.92672696</c:v>
                </c:pt>
                <c:pt idx="487">
                  <c:v>6456012.92566526</c:v>
                </c:pt>
                <c:pt idx="488">
                  <c:v>6456012.92305579</c:v>
                </c:pt>
                <c:pt idx="489">
                  <c:v>6456012.92421882</c:v>
                </c:pt>
                <c:pt idx="490">
                  <c:v>6456012.9258589</c:v>
                </c:pt>
                <c:pt idx="491">
                  <c:v>6456012.92505321</c:v>
                </c:pt>
                <c:pt idx="492">
                  <c:v>6456012.92368177</c:v>
                </c:pt>
                <c:pt idx="493">
                  <c:v>6456012.92487956</c:v>
                </c:pt>
                <c:pt idx="494">
                  <c:v>6456012.92625439</c:v>
                </c:pt>
                <c:pt idx="495">
                  <c:v>6456012.92214653</c:v>
                </c:pt>
                <c:pt idx="496">
                  <c:v>6456012.92342031</c:v>
                </c:pt>
                <c:pt idx="497">
                  <c:v>6456012.92327994</c:v>
                </c:pt>
                <c:pt idx="498">
                  <c:v>6456012.92306987</c:v>
                </c:pt>
                <c:pt idx="499">
                  <c:v>6456012.92302322</c:v>
                </c:pt>
                <c:pt idx="500">
                  <c:v>6456012.92147026</c:v>
                </c:pt>
                <c:pt idx="501">
                  <c:v>6456012.92241483</c:v>
                </c:pt>
                <c:pt idx="502">
                  <c:v>6456012.92190768</c:v>
                </c:pt>
                <c:pt idx="503">
                  <c:v>6456012.92137622</c:v>
                </c:pt>
                <c:pt idx="504">
                  <c:v>6456012.92483778</c:v>
                </c:pt>
                <c:pt idx="505">
                  <c:v>6456012.92166678</c:v>
                </c:pt>
                <c:pt idx="506">
                  <c:v>6456012.9245928</c:v>
                </c:pt>
                <c:pt idx="507">
                  <c:v>6456012.92095098</c:v>
                </c:pt>
                <c:pt idx="508">
                  <c:v>6456012.9207219</c:v>
                </c:pt>
                <c:pt idx="509">
                  <c:v>6456012.92064387</c:v>
                </c:pt>
                <c:pt idx="510">
                  <c:v>6456012.92125617</c:v>
                </c:pt>
                <c:pt idx="511">
                  <c:v>6456012.92059492</c:v>
                </c:pt>
                <c:pt idx="512">
                  <c:v>6456012.92013166</c:v>
                </c:pt>
                <c:pt idx="513">
                  <c:v>6456012.92081432</c:v>
                </c:pt>
                <c:pt idx="514">
                  <c:v>6456012.92082268</c:v>
                </c:pt>
                <c:pt idx="515">
                  <c:v>6456012.92197405</c:v>
                </c:pt>
                <c:pt idx="516">
                  <c:v>6456012.9196913</c:v>
                </c:pt>
                <c:pt idx="517">
                  <c:v>6456012.92010984</c:v>
                </c:pt>
                <c:pt idx="518">
                  <c:v>6456012.92009433</c:v>
                </c:pt>
                <c:pt idx="519">
                  <c:v>6456012.92039747</c:v>
                </c:pt>
                <c:pt idx="520">
                  <c:v>6456012.91972796</c:v>
                </c:pt>
                <c:pt idx="521">
                  <c:v>6456012.92068563</c:v>
                </c:pt>
                <c:pt idx="522">
                  <c:v>6456012.91942126</c:v>
                </c:pt>
                <c:pt idx="523">
                  <c:v>6456012.91891815</c:v>
                </c:pt>
                <c:pt idx="524">
                  <c:v>6456012.91956203</c:v>
                </c:pt>
                <c:pt idx="525">
                  <c:v>6456012.91840539</c:v>
                </c:pt>
                <c:pt idx="526">
                  <c:v>6456012.9188021</c:v>
                </c:pt>
                <c:pt idx="527">
                  <c:v>6456012.91875005</c:v>
                </c:pt>
                <c:pt idx="528">
                  <c:v>6456012.91910659</c:v>
                </c:pt>
                <c:pt idx="529">
                  <c:v>6456012.91943655</c:v>
                </c:pt>
                <c:pt idx="530">
                  <c:v>6456012.91890468</c:v>
                </c:pt>
                <c:pt idx="531">
                  <c:v>6456012.91771695</c:v>
                </c:pt>
                <c:pt idx="532">
                  <c:v>6456012.91786889</c:v>
                </c:pt>
                <c:pt idx="533">
                  <c:v>6456012.91748526</c:v>
                </c:pt>
                <c:pt idx="534">
                  <c:v>6456012.91799652</c:v>
                </c:pt>
                <c:pt idx="535">
                  <c:v>6456012.91779708</c:v>
                </c:pt>
                <c:pt idx="536">
                  <c:v>6456012.91779601</c:v>
                </c:pt>
                <c:pt idx="537">
                  <c:v>6456012.91740432</c:v>
                </c:pt>
                <c:pt idx="538">
                  <c:v>6456012.91766558</c:v>
                </c:pt>
                <c:pt idx="539">
                  <c:v>6456012.9179552</c:v>
                </c:pt>
                <c:pt idx="540">
                  <c:v>6456012.91745078</c:v>
                </c:pt>
                <c:pt idx="541">
                  <c:v>6456012.91755689</c:v>
                </c:pt>
                <c:pt idx="542">
                  <c:v>6456012.91786999</c:v>
                </c:pt>
                <c:pt idx="543">
                  <c:v>6456012.91787815</c:v>
                </c:pt>
                <c:pt idx="544">
                  <c:v>6456012.91747716</c:v>
                </c:pt>
                <c:pt idx="545">
                  <c:v>6456012.91735321</c:v>
                </c:pt>
                <c:pt idx="546">
                  <c:v>6456012.91764675</c:v>
                </c:pt>
                <c:pt idx="547">
                  <c:v>6456012.91846489</c:v>
                </c:pt>
                <c:pt idx="548">
                  <c:v>6456012.91793022</c:v>
                </c:pt>
                <c:pt idx="549">
                  <c:v>6456012.91762211</c:v>
                </c:pt>
                <c:pt idx="550">
                  <c:v>6456012.91762855</c:v>
                </c:pt>
                <c:pt idx="551">
                  <c:v>6456012.91761897</c:v>
                </c:pt>
                <c:pt idx="552">
                  <c:v>6456012.91774016</c:v>
                </c:pt>
                <c:pt idx="553">
                  <c:v>6456012.91772071</c:v>
                </c:pt>
                <c:pt idx="554">
                  <c:v>6456012.91752274</c:v>
                </c:pt>
                <c:pt idx="555">
                  <c:v>6456012.91755809</c:v>
                </c:pt>
                <c:pt idx="556">
                  <c:v>6456012.91731392</c:v>
                </c:pt>
                <c:pt idx="557">
                  <c:v>6456012.91791805</c:v>
                </c:pt>
                <c:pt idx="558">
                  <c:v>6456012.91766472</c:v>
                </c:pt>
                <c:pt idx="559">
                  <c:v>6456012.91777669</c:v>
                </c:pt>
                <c:pt idx="560">
                  <c:v>6456012.91721046</c:v>
                </c:pt>
                <c:pt idx="561">
                  <c:v>6456012.91736951</c:v>
                </c:pt>
                <c:pt idx="562">
                  <c:v>6456012.91711869</c:v>
                </c:pt>
                <c:pt idx="563">
                  <c:v>6456012.91703684</c:v>
                </c:pt>
                <c:pt idx="564">
                  <c:v>6456012.91722278</c:v>
                </c:pt>
                <c:pt idx="565">
                  <c:v>6456012.91706998</c:v>
                </c:pt>
                <c:pt idx="566">
                  <c:v>6456012.91720328</c:v>
                </c:pt>
                <c:pt idx="567">
                  <c:v>6456012.91701033</c:v>
                </c:pt>
                <c:pt idx="568">
                  <c:v>6456012.91703314</c:v>
                </c:pt>
                <c:pt idx="569">
                  <c:v>6456012.91684805</c:v>
                </c:pt>
                <c:pt idx="570">
                  <c:v>6456012.91712525</c:v>
                </c:pt>
                <c:pt idx="571">
                  <c:v>6456012.91699431</c:v>
                </c:pt>
                <c:pt idx="572">
                  <c:v>6456012.91672456</c:v>
                </c:pt>
                <c:pt idx="573">
                  <c:v>6456012.91660733</c:v>
                </c:pt>
                <c:pt idx="574">
                  <c:v>6456012.91643393</c:v>
                </c:pt>
                <c:pt idx="575">
                  <c:v>6456012.91629121</c:v>
                </c:pt>
                <c:pt idx="576">
                  <c:v>6456012.91622377</c:v>
                </c:pt>
                <c:pt idx="577">
                  <c:v>6456012.91633306</c:v>
                </c:pt>
                <c:pt idx="578">
                  <c:v>6456012.91650027</c:v>
                </c:pt>
                <c:pt idx="579">
                  <c:v>6456012.9162187</c:v>
                </c:pt>
                <c:pt idx="580">
                  <c:v>6456012.9162689</c:v>
                </c:pt>
                <c:pt idx="581">
                  <c:v>6456012.9162932</c:v>
                </c:pt>
                <c:pt idx="582">
                  <c:v>6456012.91627681</c:v>
                </c:pt>
                <c:pt idx="583">
                  <c:v>6456012.91639673</c:v>
                </c:pt>
                <c:pt idx="584">
                  <c:v>6456012.91619734</c:v>
                </c:pt>
                <c:pt idx="585">
                  <c:v>6456012.91618909</c:v>
                </c:pt>
                <c:pt idx="586">
                  <c:v>6456012.91631593</c:v>
                </c:pt>
                <c:pt idx="587">
                  <c:v>6456012.91629659</c:v>
                </c:pt>
                <c:pt idx="588">
                  <c:v>6456012.91614909</c:v>
                </c:pt>
                <c:pt idx="589">
                  <c:v>6456012.9162288</c:v>
                </c:pt>
                <c:pt idx="590">
                  <c:v>6456012.91632722</c:v>
                </c:pt>
                <c:pt idx="591">
                  <c:v>6456012.91612162</c:v>
                </c:pt>
                <c:pt idx="592">
                  <c:v>6456012.91633057</c:v>
                </c:pt>
                <c:pt idx="593">
                  <c:v>6456012.9161748</c:v>
                </c:pt>
                <c:pt idx="594">
                  <c:v>6456012.91627576</c:v>
                </c:pt>
                <c:pt idx="595">
                  <c:v>6456012.91617168</c:v>
                </c:pt>
                <c:pt idx="596">
                  <c:v>6456012.91616194</c:v>
                </c:pt>
                <c:pt idx="597">
                  <c:v>6456012.9162069</c:v>
                </c:pt>
                <c:pt idx="598">
                  <c:v>6456012.91643014</c:v>
                </c:pt>
                <c:pt idx="599">
                  <c:v>6456012.91609537</c:v>
                </c:pt>
                <c:pt idx="600">
                  <c:v>6456012.91612024</c:v>
                </c:pt>
                <c:pt idx="601">
                  <c:v>6456012.91619152</c:v>
                </c:pt>
                <c:pt idx="602">
                  <c:v>6456012.91613338</c:v>
                </c:pt>
                <c:pt idx="603">
                  <c:v>6456012.91620118</c:v>
                </c:pt>
                <c:pt idx="604">
                  <c:v>6456012.91614164</c:v>
                </c:pt>
                <c:pt idx="605">
                  <c:v>6456012.91608453</c:v>
                </c:pt>
                <c:pt idx="606">
                  <c:v>6456012.9161045</c:v>
                </c:pt>
                <c:pt idx="607">
                  <c:v>6456012.91605578</c:v>
                </c:pt>
                <c:pt idx="608">
                  <c:v>6456012.91608396</c:v>
                </c:pt>
                <c:pt idx="609">
                  <c:v>6456012.91608221</c:v>
                </c:pt>
                <c:pt idx="610">
                  <c:v>6456012.91602925</c:v>
                </c:pt>
                <c:pt idx="611">
                  <c:v>6456012.91602695</c:v>
                </c:pt>
                <c:pt idx="612">
                  <c:v>6456012.91605778</c:v>
                </c:pt>
                <c:pt idx="613">
                  <c:v>6456012.91600019</c:v>
                </c:pt>
                <c:pt idx="614">
                  <c:v>6456012.91605869</c:v>
                </c:pt>
                <c:pt idx="615">
                  <c:v>6456012.91595613</c:v>
                </c:pt>
                <c:pt idx="616">
                  <c:v>6456012.91595447</c:v>
                </c:pt>
                <c:pt idx="617">
                  <c:v>6456012.91598113</c:v>
                </c:pt>
                <c:pt idx="618">
                  <c:v>6456012.9159642</c:v>
                </c:pt>
                <c:pt idx="619">
                  <c:v>6456012.91593412</c:v>
                </c:pt>
                <c:pt idx="620">
                  <c:v>6456012.91592582</c:v>
                </c:pt>
                <c:pt idx="621">
                  <c:v>6456012.91597534</c:v>
                </c:pt>
                <c:pt idx="622">
                  <c:v>6456012.91593725</c:v>
                </c:pt>
                <c:pt idx="623">
                  <c:v>6456012.91594655</c:v>
                </c:pt>
                <c:pt idx="624">
                  <c:v>6456012.91592798</c:v>
                </c:pt>
                <c:pt idx="625">
                  <c:v>6456012.91594953</c:v>
                </c:pt>
                <c:pt idx="626">
                  <c:v>6456012.91593543</c:v>
                </c:pt>
                <c:pt idx="627">
                  <c:v>6456012.91595899</c:v>
                </c:pt>
                <c:pt idx="628">
                  <c:v>6456012.91596145</c:v>
                </c:pt>
                <c:pt idx="629">
                  <c:v>6456012.91593163</c:v>
                </c:pt>
                <c:pt idx="630">
                  <c:v>6456012.91592956</c:v>
                </c:pt>
                <c:pt idx="631">
                  <c:v>6456012.9159376</c:v>
                </c:pt>
                <c:pt idx="632">
                  <c:v>6456012.9159528</c:v>
                </c:pt>
                <c:pt idx="633">
                  <c:v>6456012.91593536</c:v>
                </c:pt>
                <c:pt idx="634">
                  <c:v>6456012.91593969</c:v>
                </c:pt>
                <c:pt idx="635">
                  <c:v>6456012.91599782</c:v>
                </c:pt>
                <c:pt idx="636">
                  <c:v>6456012.91595109</c:v>
                </c:pt>
                <c:pt idx="637">
                  <c:v>6456012.9159295</c:v>
                </c:pt>
                <c:pt idx="638">
                  <c:v>6456012.91591441</c:v>
                </c:pt>
                <c:pt idx="639">
                  <c:v>6456012.91592372</c:v>
                </c:pt>
                <c:pt idx="640">
                  <c:v>6456012.91592272</c:v>
                </c:pt>
                <c:pt idx="641">
                  <c:v>6456012.91590601</c:v>
                </c:pt>
                <c:pt idx="642">
                  <c:v>6456012.91591381</c:v>
                </c:pt>
                <c:pt idx="643">
                  <c:v>6456012.91590801</c:v>
                </c:pt>
                <c:pt idx="644">
                  <c:v>6456012.91589943</c:v>
                </c:pt>
                <c:pt idx="645">
                  <c:v>6456012.91590557</c:v>
                </c:pt>
                <c:pt idx="646">
                  <c:v>6456012.91588579</c:v>
                </c:pt>
                <c:pt idx="647">
                  <c:v>6456012.91589009</c:v>
                </c:pt>
                <c:pt idx="648">
                  <c:v>6456012.91586972</c:v>
                </c:pt>
                <c:pt idx="649">
                  <c:v>6456012.9158674</c:v>
                </c:pt>
                <c:pt idx="650">
                  <c:v>6456012.91588584</c:v>
                </c:pt>
                <c:pt idx="651">
                  <c:v>6456012.91586907</c:v>
                </c:pt>
                <c:pt idx="652">
                  <c:v>6456012.91587297</c:v>
                </c:pt>
                <c:pt idx="653">
                  <c:v>6456012.91587177</c:v>
                </c:pt>
                <c:pt idx="654">
                  <c:v>6456012.91587273</c:v>
                </c:pt>
                <c:pt idx="655">
                  <c:v>6456012.91587566</c:v>
                </c:pt>
                <c:pt idx="656">
                  <c:v>6456012.91587732</c:v>
                </c:pt>
                <c:pt idx="657">
                  <c:v>6456012.9158718</c:v>
                </c:pt>
                <c:pt idx="658">
                  <c:v>6456012.91586807</c:v>
                </c:pt>
                <c:pt idx="659">
                  <c:v>6456012.91587437</c:v>
                </c:pt>
                <c:pt idx="660">
                  <c:v>6456012.91586883</c:v>
                </c:pt>
                <c:pt idx="661">
                  <c:v>6456012.91586546</c:v>
                </c:pt>
                <c:pt idx="662">
                  <c:v>6456012.91586822</c:v>
                </c:pt>
                <c:pt idx="663">
                  <c:v>6456012.91586899</c:v>
                </c:pt>
                <c:pt idx="664">
                  <c:v>6456012.91587463</c:v>
                </c:pt>
                <c:pt idx="665">
                  <c:v>6456012.91586758</c:v>
                </c:pt>
                <c:pt idx="666">
                  <c:v>6456012.91586632</c:v>
                </c:pt>
                <c:pt idx="667">
                  <c:v>6456012.91586847</c:v>
                </c:pt>
                <c:pt idx="668">
                  <c:v>6456012.91586478</c:v>
                </c:pt>
                <c:pt idx="669">
                  <c:v>6456012.91586415</c:v>
                </c:pt>
                <c:pt idx="670">
                  <c:v>6456012.91586414</c:v>
                </c:pt>
                <c:pt idx="671">
                  <c:v>6456012.91586419</c:v>
                </c:pt>
                <c:pt idx="672">
                  <c:v>6456012.91586532</c:v>
                </c:pt>
                <c:pt idx="673">
                  <c:v>6456012.91586504</c:v>
                </c:pt>
                <c:pt idx="674">
                  <c:v>6456012.91586552</c:v>
                </c:pt>
                <c:pt idx="675">
                  <c:v>6456012.91586402</c:v>
                </c:pt>
                <c:pt idx="676">
                  <c:v>6456012.91586555</c:v>
                </c:pt>
                <c:pt idx="677">
                  <c:v>6456012.91586087</c:v>
                </c:pt>
                <c:pt idx="678">
                  <c:v>6456012.91585994</c:v>
                </c:pt>
                <c:pt idx="679">
                  <c:v>6456012.91586794</c:v>
                </c:pt>
                <c:pt idx="680">
                  <c:v>6456012.91586061</c:v>
                </c:pt>
                <c:pt idx="681">
                  <c:v>6456012.91585925</c:v>
                </c:pt>
                <c:pt idx="682">
                  <c:v>6456012.91585981</c:v>
                </c:pt>
                <c:pt idx="683">
                  <c:v>6456012.91585915</c:v>
                </c:pt>
                <c:pt idx="684">
                  <c:v>6456012.91586079</c:v>
                </c:pt>
                <c:pt idx="685">
                  <c:v>6456012.91585725</c:v>
                </c:pt>
                <c:pt idx="686">
                  <c:v>6456012.91585735</c:v>
                </c:pt>
                <c:pt idx="687">
                  <c:v>6456012.91585588</c:v>
                </c:pt>
                <c:pt idx="688">
                  <c:v>6456012.91585648</c:v>
                </c:pt>
                <c:pt idx="689">
                  <c:v>6456012.91585378</c:v>
                </c:pt>
                <c:pt idx="690">
                  <c:v>6456012.91585537</c:v>
                </c:pt>
                <c:pt idx="691">
                  <c:v>6456012.91585304</c:v>
                </c:pt>
                <c:pt idx="692">
                  <c:v>6456012.91585345</c:v>
                </c:pt>
                <c:pt idx="693">
                  <c:v>6456012.91585431</c:v>
                </c:pt>
                <c:pt idx="694">
                  <c:v>6456012.91585481</c:v>
                </c:pt>
                <c:pt idx="695">
                  <c:v>6456012.91585301</c:v>
                </c:pt>
                <c:pt idx="696">
                  <c:v>6456012.91585431</c:v>
                </c:pt>
                <c:pt idx="697">
                  <c:v>6456012.91585401</c:v>
                </c:pt>
                <c:pt idx="698">
                  <c:v>6456012.91585279</c:v>
                </c:pt>
                <c:pt idx="699">
                  <c:v>6456012.91585198</c:v>
                </c:pt>
                <c:pt idx="700">
                  <c:v>6456012.91585309</c:v>
                </c:pt>
                <c:pt idx="701">
                  <c:v>6456012.91585296</c:v>
                </c:pt>
                <c:pt idx="702">
                  <c:v>6456012.91585247</c:v>
                </c:pt>
                <c:pt idx="703">
                  <c:v>6456012.91585332</c:v>
                </c:pt>
                <c:pt idx="704">
                  <c:v>6456012.91585343</c:v>
                </c:pt>
                <c:pt idx="705">
                  <c:v>6456012.91585398</c:v>
                </c:pt>
                <c:pt idx="706">
                  <c:v>6456012.91585272</c:v>
                </c:pt>
                <c:pt idx="707">
                  <c:v>6456012.91585269</c:v>
                </c:pt>
                <c:pt idx="708">
                  <c:v>6456012.91585298</c:v>
                </c:pt>
                <c:pt idx="709">
                  <c:v>6456012.91585387</c:v>
                </c:pt>
                <c:pt idx="710">
                  <c:v>6456012.91585232</c:v>
                </c:pt>
                <c:pt idx="711">
                  <c:v>6456012.91585329</c:v>
                </c:pt>
                <c:pt idx="712">
                  <c:v>6456012.91585277</c:v>
                </c:pt>
                <c:pt idx="713">
                  <c:v>6456012.91585396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CT y CO!$C$2:$C$715</c:f>
              <c:numCache>
                <c:formatCode>General</c:formatCode>
                <c:ptCount val="714"/>
                <c:pt idx="0">
                  <c:v>0</c:v>
                </c:pt>
                <c:pt idx="1">
                  <c:v>405760.661671917</c:v>
                </c:pt>
                <c:pt idx="2">
                  <c:v>403528.961499328</c:v>
                </c:pt>
                <c:pt idx="3">
                  <c:v>405122.96279164</c:v>
                </c:pt>
                <c:pt idx="4">
                  <c:v>407646.787777079</c:v>
                </c:pt>
                <c:pt idx="5">
                  <c:v>410234.360049176</c:v>
                </c:pt>
                <c:pt idx="6">
                  <c:v>412660.596903241</c:v>
                </c:pt>
                <c:pt idx="7">
                  <c:v>415019.578244942</c:v>
                </c:pt>
                <c:pt idx="8">
                  <c:v>417231.377584474</c:v>
                </c:pt>
                <c:pt idx="9">
                  <c:v>419311.501482298</c:v>
                </c:pt>
                <c:pt idx="10">
                  <c:v>421269.216281729</c:v>
                </c:pt>
                <c:pt idx="11">
                  <c:v>423055.960824286</c:v>
                </c:pt>
                <c:pt idx="12">
                  <c:v>424741.580142534</c:v>
                </c:pt>
                <c:pt idx="13">
                  <c:v>426228.61463026</c:v>
                </c:pt>
                <c:pt idx="14">
                  <c:v>427632.600230343</c:v>
                </c:pt>
                <c:pt idx="15">
                  <c:v>428815.645534601</c:v>
                </c:pt>
                <c:pt idx="16">
                  <c:v>429932.364469164</c:v>
                </c:pt>
                <c:pt idx="17">
                  <c:v>430807.078785209</c:v>
                </c:pt>
                <c:pt idx="18">
                  <c:v>431632.813389709</c:v>
                </c:pt>
                <c:pt idx="19">
                  <c:v>432193.554425712</c:v>
                </c:pt>
                <c:pt idx="20">
                  <c:v>432725.478864176</c:v>
                </c:pt>
                <c:pt idx="21">
                  <c:v>432964.14663081</c:v>
                </c:pt>
                <c:pt idx="22">
                  <c:v>434076.535490205</c:v>
                </c:pt>
                <c:pt idx="23">
                  <c:v>444358.248365951</c:v>
                </c:pt>
                <c:pt idx="24">
                  <c:v>451644.825597432</c:v>
                </c:pt>
                <c:pt idx="25">
                  <c:v>458259.818185621</c:v>
                </c:pt>
                <c:pt idx="26">
                  <c:v>458530.733300091</c:v>
                </c:pt>
                <c:pt idx="27">
                  <c:v>458967.307380068</c:v>
                </c:pt>
                <c:pt idx="28">
                  <c:v>460473.350277946</c:v>
                </c:pt>
                <c:pt idx="29">
                  <c:v>460858.42046117</c:v>
                </c:pt>
                <c:pt idx="30">
                  <c:v>463199.437080178</c:v>
                </c:pt>
                <c:pt idx="31">
                  <c:v>463529.265120115</c:v>
                </c:pt>
                <c:pt idx="32">
                  <c:v>466321.783979041</c:v>
                </c:pt>
                <c:pt idx="33">
                  <c:v>466590.910381572</c:v>
                </c:pt>
                <c:pt idx="34">
                  <c:v>469923.0272006</c:v>
                </c:pt>
                <c:pt idx="35">
                  <c:v>470128.140417826</c:v>
                </c:pt>
                <c:pt idx="36">
                  <c:v>474070.240883438</c:v>
                </c:pt>
                <c:pt idx="37">
                  <c:v>474209.162165815</c:v>
                </c:pt>
                <c:pt idx="38">
                  <c:v>478825.178668918</c:v>
                </c:pt>
                <c:pt idx="39">
                  <c:v>478896.485389846</c:v>
                </c:pt>
                <c:pt idx="40">
                  <c:v>484250.393492409</c:v>
                </c:pt>
                <c:pt idx="41">
                  <c:v>484254.449120309</c:v>
                </c:pt>
                <c:pt idx="42">
                  <c:v>490411.253617668</c:v>
                </c:pt>
                <c:pt idx="43">
                  <c:v>490367.374915106</c:v>
                </c:pt>
                <c:pt idx="44">
                  <c:v>501373.636667366</c:v>
                </c:pt>
                <c:pt idx="45">
                  <c:v>514008.743136336</c:v>
                </c:pt>
                <c:pt idx="46">
                  <c:v>524353.518670856</c:v>
                </c:pt>
                <c:pt idx="47">
                  <c:v>533609.90540694</c:v>
                </c:pt>
                <c:pt idx="48">
                  <c:v>542294.748654036</c:v>
                </c:pt>
                <c:pt idx="49">
                  <c:v>550906.241388472</c:v>
                </c:pt>
                <c:pt idx="50">
                  <c:v>557561.951575222</c:v>
                </c:pt>
                <c:pt idx="51">
                  <c:v>561691.217140445</c:v>
                </c:pt>
                <c:pt idx="52">
                  <c:v>561293.757621239</c:v>
                </c:pt>
                <c:pt idx="53">
                  <c:v>564235.606563709</c:v>
                </c:pt>
                <c:pt idx="54">
                  <c:v>564608.126436722</c:v>
                </c:pt>
                <c:pt idx="55">
                  <c:v>570823.5144894</c:v>
                </c:pt>
                <c:pt idx="56">
                  <c:v>571118.052760633</c:v>
                </c:pt>
                <c:pt idx="57">
                  <c:v>576611.257450327</c:v>
                </c:pt>
                <c:pt idx="58">
                  <c:v>576822.812709728</c:v>
                </c:pt>
                <c:pt idx="59">
                  <c:v>582599.502965722</c:v>
                </c:pt>
                <c:pt idx="60">
                  <c:v>582721.577740254</c:v>
                </c:pt>
                <c:pt idx="61">
                  <c:v>588710.800001589</c:v>
                </c:pt>
                <c:pt idx="62">
                  <c:v>588738.240711955</c:v>
                </c:pt>
                <c:pt idx="63">
                  <c:v>594853.106432095</c:v>
                </c:pt>
                <c:pt idx="64">
                  <c:v>594781.804714131</c:v>
                </c:pt>
                <c:pt idx="65">
                  <c:v>600915.004789461</c:v>
                </c:pt>
                <c:pt idx="66">
                  <c:v>606729.559713682</c:v>
                </c:pt>
                <c:pt idx="67">
                  <c:v>608310.505822064</c:v>
                </c:pt>
                <c:pt idx="68">
                  <c:v>608771.230460944</c:v>
                </c:pt>
                <c:pt idx="69">
                  <c:v>621852.961653607</c:v>
                </c:pt>
                <c:pt idx="70">
                  <c:v>635050.537001276</c:v>
                </c:pt>
                <c:pt idx="71">
                  <c:v>644446.957495012</c:v>
                </c:pt>
                <c:pt idx="72">
                  <c:v>649859.806116002</c:v>
                </c:pt>
                <c:pt idx="73">
                  <c:v>656394.941926457</c:v>
                </c:pt>
                <c:pt idx="74">
                  <c:v>660333.608647414</c:v>
                </c:pt>
                <c:pt idx="75">
                  <c:v>659711.954078822</c:v>
                </c:pt>
                <c:pt idx="76">
                  <c:v>662111.667034816</c:v>
                </c:pt>
                <c:pt idx="77">
                  <c:v>661566.539013117</c:v>
                </c:pt>
                <c:pt idx="78">
                  <c:v>669277.947597561</c:v>
                </c:pt>
                <c:pt idx="79">
                  <c:v>675172.889608229</c:v>
                </c:pt>
                <c:pt idx="80">
                  <c:v>677206.661199648</c:v>
                </c:pt>
                <c:pt idx="81">
                  <c:v>676852.757901663</c:v>
                </c:pt>
                <c:pt idx="82">
                  <c:v>684266.134256596</c:v>
                </c:pt>
                <c:pt idx="83">
                  <c:v>692086.862519491</c:v>
                </c:pt>
                <c:pt idx="84">
                  <c:v>695322.455312689</c:v>
                </c:pt>
                <c:pt idx="85">
                  <c:v>695231.687744736</c:v>
                </c:pt>
                <c:pt idx="86">
                  <c:v>703088.33443895</c:v>
                </c:pt>
                <c:pt idx="87">
                  <c:v>711345.046598368</c:v>
                </c:pt>
                <c:pt idx="88">
                  <c:v>719381.65347994</c:v>
                </c:pt>
                <c:pt idx="89">
                  <c:v>722202.630479404</c:v>
                </c:pt>
                <c:pt idx="90">
                  <c:v>722992.159596991</c:v>
                </c:pt>
                <c:pt idx="91">
                  <c:v>736476.083172298</c:v>
                </c:pt>
                <c:pt idx="92">
                  <c:v>744831.431461393</c:v>
                </c:pt>
                <c:pt idx="93">
                  <c:v>754268.539846689</c:v>
                </c:pt>
                <c:pt idx="94">
                  <c:v>761431.759343469</c:v>
                </c:pt>
                <c:pt idx="95">
                  <c:v>768768.752655467</c:v>
                </c:pt>
                <c:pt idx="96">
                  <c:v>772705.361148136</c:v>
                </c:pt>
                <c:pt idx="97">
                  <c:v>772604.073567455</c:v>
                </c:pt>
                <c:pt idx="98">
                  <c:v>777042.92689588</c:v>
                </c:pt>
                <c:pt idx="99">
                  <c:v>777243.281726064</c:v>
                </c:pt>
                <c:pt idx="100">
                  <c:v>787591.005005501</c:v>
                </c:pt>
                <c:pt idx="101">
                  <c:v>796546.540378917</c:v>
                </c:pt>
                <c:pt idx="102">
                  <c:v>803285.407529264</c:v>
                </c:pt>
                <c:pt idx="103">
                  <c:v>804481.560393458</c:v>
                </c:pt>
                <c:pt idx="104">
                  <c:v>804836.115734593</c:v>
                </c:pt>
                <c:pt idx="105">
                  <c:v>814816.449728123</c:v>
                </c:pt>
                <c:pt idx="106">
                  <c:v>821903.637028609</c:v>
                </c:pt>
                <c:pt idx="107">
                  <c:v>824287.865027968</c:v>
                </c:pt>
                <c:pt idx="108">
                  <c:v>824988.445555144</c:v>
                </c:pt>
                <c:pt idx="109">
                  <c:v>835270.08865098</c:v>
                </c:pt>
                <c:pt idx="110">
                  <c:v>840694.141222866</c:v>
                </c:pt>
                <c:pt idx="111">
                  <c:v>847007.037086076</c:v>
                </c:pt>
                <c:pt idx="112">
                  <c:v>854029.7176364</c:v>
                </c:pt>
                <c:pt idx="113">
                  <c:v>860375.40972953</c:v>
                </c:pt>
                <c:pt idx="114">
                  <c:v>872351.254497714</c:v>
                </c:pt>
                <c:pt idx="115">
                  <c:v>883365.090420099</c:v>
                </c:pt>
                <c:pt idx="116">
                  <c:v>890617.562155008</c:v>
                </c:pt>
                <c:pt idx="117">
                  <c:v>899083.210387266</c:v>
                </c:pt>
                <c:pt idx="118">
                  <c:v>903923.432720113</c:v>
                </c:pt>
                <c:pt idx="119">
                  <c:v>903806.026870099</c:v>
                </c:pt>
                <c:pt idx="120">
                  <c:v>907142.596809436</c:v>
                </c:pt>
                <c:pt idx="121">
                  <c:v>907108.59779412</c:v>
                </c:pt>
                <c:pt idx="122">
                  <c:v>915925.901035328</c:v>
                </c:pt>
                <c:pt idx="123">
                  <c:v>923466.817469843</c:v>
                </c:pt>
                <c:pt idx="124">
                  <c:v>927629.332142739</c:v>
                </c:pt>
                <c:pt idx="125">
                  <c:v>927545.018599704</c:v>
                </c:pt>
                <c:pt idx="126">
                  <c:v>932695.773827837</c:v>
                </c:pt>
                <c:pt idx="127">
                  <c:v>932296.264721141</c:v>
                </c:pt>
                <c:pt idx="128">
                  <c:v>942482.136975958</c:v>
                </c:pt>
                <c:pt idx="129">
                  <c:v>949211.811484406</c:v>
                </c:pt>
                <c:pt idx="130">
                  <c:v>952224.035524113</c:v>
                </c:pt>
                <c:pt idx="131">
                  <c:v>951717.383490834</c:v>
                </c:pt>
                <c:pt idx="132">
                  <c:v>962247.603330446</c:v>
                </c:pt>
                <c:pt idx="133">
                  <c:v>968476.137588389</c:v>
                </c:pt>
                <c:pt idx="134">
                  <c:v>975427.657223011</c:v>
                </c:pt>
                <c:pt idx="135">
                  <c:v>987221.390917599</c:v>
                </c:pt>
                <c:pt idx="136">
                  <c:v>994080.476393433</c:v>
                </c:pt>
                <c:pt idx="137">
                  <c:v>1002591.32490159</c:v>
                </c:pt>
                <c:pt idx="138">
                  <c:v>1008920.83706976</c:v>
                </c:pt>
                <c:pt idx="139">
                  <c:v>1015462.46283227</c:v>
                </c:pt>
                <c:pt idx="140">
                  <c:v>1018932.13792863</c:v>
                </c:pt>
                <c:pt idx="141">
                  <c:v>1018994.51597512</c:v>
                </c:pt>
                <c:pt idx="142">
                  <c:v>1023038.00772817</c:v>
                </c:pt>
                <c:pt idx="143">
                  <c:v>1022863.95592103</c:v>
                </c:pt>
                <c:pt idx="144">
                  <c:v>1032706.33301083</c:v>
                </c:pt>
                <c:pt idx="145">
                  <c:v>1041666.29595874</c:v>
                </c:pt>
                <c:pt idx="146">
                  <c:v>1047312.8772038</c:v>
                </c:pt>
                <c:pt idx="147">
                  <c:v>1046753.81004701</c:v>
                </c:pt>
                <c:pt idx="148">
                  <c:v>1048946.49177648</c:v>
                </c:pt>
                <c:pt idx="149">
                  <c:v>1048994.30975407</c:v>
                </c:pt>
                <c:pt idx="150">
                  <c:v>1059847.43304214</c:v>
                </c:pt>
                <c:pt idx="151">
                  <c:v>1062921.42040833</c:v>
                </c:pt>
                <c:pt idx="152">
                  <c:v>1062278.8954668</c:v>
                </c:pt>
                <c:pt idx="153">
                  <c:v>1063744.84331516</c:v>
                </c:pt>
                <c:pt idx="154">
                  <c:v>1064233.48561231</c:v>
                </c:pt>
                <c:pt idx="155">
                  <c:v>1073190.23894249</c:v>
                </c:pt>
                <c:pt idx="156">
                  <c:v>1077845.65419775</c:v>
                </c:pt>
                <c:pt idx="157">
                  <c:v>1079756.82737691</c:v>
                </c:pt>
                <c:pt idx="158">
                  <c:v>1089840.44434224</c:v>
                </c:pt>
                <c:pt idx="159">
                  <c:v>1099661.81172626</c:v>
                </c:pt>
                <c:pt idx="160">
                  <c:v>1106177.50775992</c:v>
                </c:pt>
                <c:pt idx="161">
                  <c:v>1114106.85026531</c:v>
                </c:pt>
                <c:pt idx="162">
                  <c:v>1118519.20568007</c:v>
                </c:pt>
                <c:pt idx="163">
                  <c:v>1119341.50330585</c:v>
                </c:pt>
                <c:pt idx="164">
                  <c:v>1121391.83993232</c:v>
                </c:pt>
                <c:pt idx="165">
                  <c:v>1121918.31241425</c:v>
                </c:pt>
                <c:pt idx="166">
                  <c:v>1127830.91132846</c:v>
                </c:pt>
                <c:pt idx="167">
                  <c:v>1132459.55847211</c:v>
                </c:pt>
                <c:pt idx="168">
                  <c:v>1134410.24860956</c:v>
                </c:pt>
                <c:pt idx="169">
                  <c:v>1134302.65120395</c:v>
                </c:pt>
                <c:pt idx="170">
                  <c:v>1137308.88134377</c:v>
                </c:pt>
                <c:pt idx="171">
                  <c:v>1137569.46858022</c:v>
                </c:pt>
                <c:pt idx="172">
                  <c:v>1142721.30025357</c:v>
                </c:pt>
                <c:pt idx="173">
                  <c:v>1147259.75843806</c:v>
                </c:pt>
                <c:pt idx="174">
                  <c:v>1146473.2084305</c:v>
                </c:pt>
                <c:pt idx="175">
                  <c:v>1147162.66260465</c:v>
                </c:pt>
                <c:pt idx="176">
                  <c:v>1147141.81099158</c:v>
                </c:pt>
                <c:pt idx="177">
                  <c:v>1155260.8287069</c:v>
                </c:pt>
                <c:pt idx="178">
                  <c:v>1159898.28601476</c:v>
                </c:pt>
                <c:pt idx="179">
                  <c:v>1163624.12106388</c:v>
                </c:pt>
                <c:pt idx="180">
                  <c:v>1168071.36123454</c:v>
                </c:pt>
                <c:pt idx="181">
                  <c:v>1168209.62778243</c:v>
                </c:pt>
                <c:pt idx="182">
                  <c:v>1169952.55541516</c:v>
                </c:pt>
                <c:pt idx="183">
                  <c:v>1169011.69927154</c:v>
                </c:pt>
                <c:pt idx="184">
                  <c:v>1167639.96705972</c:v>
                </c:pt>
                <c:pt idx="185">
                  <c:v>1168835.72902632</c:v>
                </c:pt>
                <c:pt idx="186">
                  <c:v>1168233.59916222</c:v>
                </c:pt>
                <c:pt idx="187">
                  <c:v>1169584.14458891</c:v>
                </c:pt>
                <c:pt idx="188">
                  <c:v>1169349.7269806</c:v>
                </c:pt>
                <c:pt idx="189">
                  <c:v>1172186.08347532</c:v>
                </c:pt>
                <c:pt idx="190">
                  <c:v>1174412.57077092</c:v>
                </c:pt>
                <c:pt idx="191">
                  <c:v>1173271.37883155</c:v>
                </c:pt>
                <c:pt idx="192">
                  <c:v>1173495.53132243</c:v>
                </c:pt>
                <c:pt idx="193">
                  <c:v>1173078.49992646</c:v>
                </c:pt>
                <c:pt idx="194">
                  <c:v>1176185.94228183</c:v>
                </c:pt>
                <c:pt idx="195">
                  <c:v>1174616.57491153</c:v>
                </c:pt>
                <c:pt idx="196">
                  <c:v>1173896.77665754</c:v>
                </c:pt>
                <c:pt idx="197">
                  <c:v>1173798.44923749</c:v>
                </c:pt>
                <c:pt idx="198">
                  <c:v>1174242.66501007</c:v>
                </c:pt>
                <c:pt idx="199">
                  <c:v>1174278.64632423</c:v>
                </c:pt>
                <c:pt idx="200">
                  <c:v>1170283.57062418</c:v>
                </c:pt>
                <c:pt idx="201">
                  <c:v>1180020.61069553</c:v>
                </c:pt>
                <c:pt idx="202">
                  <c:v>1180267.04226546</c:v>
                </c:pt>
                <c:pt idx="203">
                  <c:v>1174647.99802751</c:v>
                </c:pt>
                <c:pt idx="204">
                  <c:v>1174718.05089423</c:v>
                </c:pt>
                <c:pt idx="205">
                  <c:v>1175928.51977358</c:v>
                </c:pt>
                <c:pt idx="206">
                  <c:v>1174116.64607098</c:v>
                </c:pt>
                <c:pt idx="207">
                  <c:v>1174959.28173159</c:v>
                </c:pt>
                <c:pt idx="208">
                  <c:v>1174247.31027651</c:v>
                </c:pt>
                <c:pt idx="209">
                  <c:v>1174859.96101082</c:v>
                </c:pt>
                <c:pt idx="210">
                  <c:v>1174123.03979079</c:v>
                </c:pt>
                <c:pt idx="211">
                  <c:v>1173505.77852463</c:v>
                </c:pt>
                <c:pt idx="212">
                  <c:v>1172610.97770431</c:v>
                </c:pt>
                <c:pt idx="213">
                  <c:v>1172098.23961519</c:v>
                </c:pt>
                <c:pt idx="214">
                  <c:v>1179952.46642596</c:v>
                </c:pt>
                <c:pt idx="215">
                  <c:v>1174859.50864745</c:v>
                </c:pt>
                <c:pt idx="216">
                  <c:v>1175375.3969529</c:v>
                </c:pt>
                <c:pt idx="217">
                  <c:v>1175634.81581609</c:v>
                </c:pt>
                <c:pt idx="218">
                  <c:v>1173829.34206447</c:v>
                </c:pt>
                <c:pt idx="219">
                  <c:v>1174734.39150702</c:v>
                </c:pt>
                <c:pt idx="220">
                  <c:v>1174505.10950887</c:v>
                </c:pt>
                <c:pt idx="221">
                  <c:v>1172102.82802006</c:v>
                </c:pt>
                <c:pt idx="222">
                  <c:v>1173738.94903056</c:v>
                </c:pt>
                <c:pt idx="223">
                  <c:v>1175879.67755419</c:v>
                </c:pt>
                <c:pt idx="224">
                  <c:v>1175828.55518571</c:v>
                </c:pt>
                <c:pt idx="225">
                  <c:v>1175834.71718357</c:v>
                </c:pt>
                <c:pt idx="226">
                  <c:v>1178820.62843885</c:v>
                </c:pt>
                <c:pt idx="227">
                  <c:v>1175810.82709395</c:v>
                </c:pt>
                <c:pt idx="228">
                  <c:v>1176133.92478542</c:v>
                </c:pt>
                <c:pt idx="229">
                  <c:v>1174262.78125791</c:v>
                </c:pt>
                <c:pt idx="230">
                  <c:v>1179295.80913686</c:v>
                </c:pt>
                <c:pt idx="231">
                  <c:v>1176283.18318279</c:v>
                </c:pt>
                <c:pt idx="232">
                  <c:v>1175297.92817203</c:v>
                </c:pt>
                <c:pt idx="233">
                  <c:v>1175727.33702104</c:v>
                </c:pt>
                <c:pt idx="234">
                  <c:v>1177843.50229333</c:v>
                </c:pt>
                <c:pt idx="235">
                  <c:v>1175644.85517118</c:v>
                </c:pt>
                <c:pt idx="236">
                  <c:v>1174039.71854954</c:v>
                </c:pt>
                <c:pt idx="237">
                  <c:v>1173673.803578</c:v>
                </c:pt>
                <c:pt idx="238">
                  <c:v>1174514.78903745</c:v>
                </c:pt>
                <c:pt idx="239">
                  <c:v>1175664.42226253</c:v>
                </c:pt>
                <c:pt idx="240">
                  <c:v>1176262.23000815</c:v>
                </c:pt>
                <c:pt idx="241">
                  <c:v>1175166.8169414</c:v>
                </c:pt>
                <c:pt idx="242">
                  <c:v>1173571.39127119</c:v>
                </c:pt>
                <c:pt idx="243">
                  <c:v>1173241.12005195</c:v>
                </c:pt>
                <c:pt idx="244">
                  <c:v>1172845.3198264</c:v>
                </c:pt>
                <c:pt idx="245">
                  <c:v>1174113.83809346</c:v>
                </c:pt>
                <c:pt idx="246">
                  <c:v>1173888.260572</c:v>
                </c:pt>
                <c:pt idx="247">
                  <c:v>1172083.70639906</c:v>
                </c:pt>
                <c:pt idx="248">
                  <c:v>1174351.59167393</c:v>
                </c:pt>
                <c:pt idx="249">
                  <c:v>1173650.42085495</c:v>
                </c:pt>
                <c:pt idx="250">
                  <c:v>1174184.98875404</c:v>
                </c:pt>
                <c:pt idx="251">
                  <c:v>1172104.31207793</c:v>
                </c:pt>
                <c:pt idx="252">
                  <c:v>1175669.59863892</c:v>
                </c:pt>
                <c:pt idx="253">
                  <c:v>1174278.62761119</c:v>
                </c:pt>
                <c:pt idx="254">
                  <c:v>1171880.49963442</c:v>
                </c:pt>
                <c:pt idx="255">
                  <c:v>1174610.0806433</c:v>
                </c:pt>
                <c:pt idx="256">
                  <c:v>1172861.0343504</c:v>
                </c:pt>
                <c:pt idx="257">
                  <c:v>1172913.25521935</c:v>
                </c:pt>
                <c:pt idx="258">
                  <c:v>1173979.33960982</c:v>
                </c:pt>
                <c:pt idx="259">
                  <c:v>1174142.43435222</c:v>
                </c:pt>
                <c:pt idx="260">
                  <c:v>1173816.1268465</c:v>
                </c:pt>
                <c:pt idx="261">
                  <c:v>1174421.73001246</c:v>
                </c:pt>
                <c:pt idx="262">
                  <c:v>1174946.21867433</c:v>
                </c:pt>
                <c:pt idx="263">
                  <c:v>1173965.76279022</c:v>
                </c:pt>
                <c:pt idx="264">
                  <c:v>1174562.37937391</c:v>
                </c:pt>
                <c:pt idx="265">
                  <c:v>1175306.53652066</c:v>
                </c:pt>
                <c:pt idx="266">
                  <c:v>1174999.37406064</c:v>
                </c:pt>
                <c:pt idx="267">
                  <c:v>1176607.79767996</c:v>
                </c:pt>
                <c:pt idx="268">
                  <c:v>1177232.33864467</c:v>
                </c:pt>
                <c:pt idx="269">
                  <c:v>1177249.11895519</c:v>
                </c:pt>
                <c:pt idx="270">
                  <c:v>1176890.60288063</c:v>
                </c:pt>
                <c:pt idx="271">
                  <c:v>1176729.90144555</c:v>
                </c:pt>
                <c:pt idx="272">
                  <c:v>1178029.38315218</c:v>
                </c:pt>
                <c:pt idx="273">
                  <c:v>1177796.20730125</c:v>
                </c:pt>
                <c:pt idx="274">
                  <c:v>1176995.75501215</c:v>
                </c:pt>
                <c:pt idx="275">
                  <c:v>1177440.4301398</c:v>
                </c:pt>
                <c:pt idx="276">
                  <c:v>1177235.48655658</c:v>
                </c:pt>
                <c:pt idx="277">
                  <c:v>1179077.04500278</c:v>
                </c:pt>
                <c:pt idx="278">
                  <c:v>1177514.09604666</c:v>
                </c:pt>
                <c:pt idx="279">
                  <c:v>1177508.37159752</c:v>
                </c:pt>
                <c:pt idx="280">
                  <c:v>1177302.31859688</c:v>
                </c:pt>
                <c:pt idx="281">
                  <c:v>1177409.67278267</c:v>
                </c:pt>
                <c:pt idx="282">
                  <c:v>1177575.7776112</c:v>
                </c:pt>
                <c:pt idx="283">
                  <c:v>1177467.63715465</c:v>
                </c:pt>
                <c:pt idx="284">
                  <c:v>1177178.78501133</c:v>
                </c:pt>
                <c:pt idx="285">
                  <c:v>1178010.63376364</c:v>
                </c:pt>
                <c:pt idx="286">
                  <c:v>1177902.82289662</c:v>
                </c:pt>
                <c:pt idx="287">
                  <c:v>1178642.99884013</c:v>
                </c:pt>
                <c:pt idx="288">
                  <c:v>1177763.60390126</c:v>
                </c:pt>
                <c:pt idx="289">
                  <c:v>1177593.20050896</c:v>
                </c:pt>
                <c:pt idx="290">
                  <c:v>1178140.64877573</c:v>
                </c:pt>
                <c:pt idx="291">
                  <c:v>1177274.76955698</c:v>
                </c:pt>
                <c:pt idx="292">
                  <c:v>1176511.14987209</c:v>
                </c:pt>
                <c:pt idx="293">
                  <c:v>1176422.00500202</c:v>
                </c:pt>
                <c:pt idx="294">
                  <c:v>1176177.90782315</c:v>
                </c:pt>
                <c:pt idx="295">
                  <c:v>1176388.21215269</c:v>
                </c:pt>
                <c:pt idx="296">
                  <c:v>1175209.25615826</c:v>
                </c:pt>
                <c:pt idx="297">
                  <c:v>1176289.66518576</c:v>
                </c:pt>
                <c:pt idx="298">
                  <c:v>1176193.75809656</c:v>
                </c:pt>
                <c:pt idx="299">
                  <c:v>1176284.84963418</c:v>
                </c:pt>
                <c:pt idx="300">
                  <c:v>1176262.05755826</c:v>
                </c:pt>
                <c:pt idx="301">
                  <c:v>1176492.31407286</c:v>
                </c:pt>
                <c:pt idx="302">
                  <c:v>1176573.1135018</c:v>
                </c:pt>
                <c:pt idx="303">
                  <c:v>1176170.95939624</c:v>
                </c:pt>
                <c:pt idx="304">
                  <c:v>1176791.80213177</c:v>
                </c:pt>
                <c:pt idx="305">
                  <c:v>1176652.87516802</c:v>
                </c:pt>
                <c:pt idx="306">
                  <c:v>1177266.34526003</c:v>
                </c:pt>
                <c:pt idx="307">
                  <c:v>1176698.12432515</c:v>
                </c:pt>
                <c:pt idx="308">
                  <c:v>1176838.46663015</c:v>
                </c:pt>
                <c:pt idx="309">
                  <c:v>1176603.13124583</c:v>
                </c:pt>
                <c:pt idx="310">
                  <c:v>1176934.01223057</c:v>
                </c:pt>
                <c:pt idx="311">
                  <c:v>1176433.29132747</c:v>
                </c:pt>
                <c:pt idx="312">
                  <c:v>1177039.37669565</c:v>
                </c:pt>
                <c:pt idx="313">
                  <c:v>1176962.35927539</c:v>
                </c:pt>
                <c:pt idx="314">
                  <c:v>1178070.29685718</c:v>
                </c:pt>
                <c:pt idx="315">
                  <c:v>1177175.85606079</c:v>
                </c:pt>
                <c:pt idx="316">
                  <c:v>1176578.97985821</c:v>
                </c:pt>
                <c:pt idx="317">
                  <c:v>1177075.15322104</c:v>
                </c:pt>
                <c:pt idx="318">
                  <c:v>1177879.71544992</c:v>
                </c:pt>
                <c:pt idx="319">
                  <c:v>1177182.01758576</c:v>
                </c:pt>
                <c:pt idx="320">
                  <c:v>1177398.76732204</c:v>
                </c:pt>
                <c:pt idx="321">
                  <c:v>1176980.94592527</c:v>
                </c:pt>
                <c:pt idx="322">
                  <c:v>1177334.01684787</c:v>
                </c:pt>
                <c:pt idx="323">
                  <c:v>1177371.80374896</c:v>
                </c:pt>
                <c:pt idx="324">
                  <c:v>1176888.51026728</c:v>
                </c:pt>
                <c:pt idx="325">
                  <c:v>1176952.78745733</c:v>
                </c:pt>
                <c:pt idx="326">
                  <c:v>1177094.68224817</c:v>
                </c:pt>
                <c:pt idx="327">
                  <c:v>1176704.24643342</c:v>
                </c:pt>
                <c:pt idx="328">
                  <c:v>1177087.95646795</c:v>
                </c:pt>
                <c:pt idx="329">
                  <c:v>1177310.59204632</c:v>
                </c:pt>
                <c:pt idx="330">
                  <c:v>1177367.35502031</c:v>
                </c:pt>
                <c:pt idx="331">
                  <c:v>1177452.83623585</c:v>
                </c:pt>
                <c:pt idx="332">
                  <c:v>1177518.052179</c:v>
                </c:pt>
                <c:pt idx="333">
                  <c:v>1177444.6417245</c:v>
                </c:pt>
                <c:pt idx="334">
                  <c:v>1177568.57849818</c:v>
                </c:pt>
                <c:pt idx="335">
                  <c:v>1177535.84562656</c:v>
                </c:pt>
                <c:pt idx="336">
                  <c:v>1177540.58860061</c:v>
                </c:pt>
                <c:pt idx="337">
                  <c:v>1177223.44296926</c:v>
                </c:pt>
                <c:pt idx="338">
                  <c:v>1177426.60057639</c:v>
                </c:pt>
                <c:pt idx="339">
                  <c:v>1177700.87633982</c:v>
                </c:pt>
                <c:pt idx="340">
                  <c:v>1177598.98609976</c:v>
                </c:pt>
                <c:pt idx="341">
                  <c:v>1177475.46804059</c:v>
                </c:pt>
                <c:pt idx="342">
                  <c:v>1177532.92793783</c:v>
                </c:pt>
                <c:pt idx="343">
                  <c:v>1177819.97413887</c:v>
                </c:pt>
                <c:pt idx="344">
                  <c:v>1177675.14140314</c:v>
                </c:pt>
                <c:pt idx="345">
                  <c:v>1177795.01704276</c:v>
                </c:pt>
                <c:pt idx="346">
                  <c:v>1177738.46530295</c:v>
                </c:pt>
                <c:pt idx="347">
                  <c:v>1177663.1356093</c:v>
                </c:pt>
                <c:pt idx="348">
                  <c:v>1177561.68683184</c:v>
                </c:pt>
                <c:pt idx="349">
                  <c:v>1177980.70471595</c:v>
                </c:pt>
                <c:pt idx="350">
                  <c:v>1177633.64534705</c:v>
                </c:pt>
                <c:pt idx="351">
                  <c:v>1177563.57435358</c:v>
                </c:pt>
                <c:pt idx="352">
                  <c:v>1177725.57914511</c:v>
                </c:pt>
                <c:pt idx="353">
                  <c:v>1177944.32285043</c:v>
                </c:pt>
                <c:pt idx="354">
                  <c:v>1177904.12937045</c:v>
                </c:pt>
                <c:pt idx="355">
                  <c:v>1177635.22836489</c:v>
                </c:pt>
                <c:pt idx="356">
                  <c:v>1177787.69067936</c:v>
                </c:pt>
                <c:pt idx="357">
                  <c:v>1177729.4663678</c:v>
                </c:pt>
                <c:pt idx="358">
                  <c:v>1177725.13473746</c:v>
                </c:pt>
                <c:pt idx="359">
                  <c:v>1177764.52791846</c:v>
                </c:pt>
                <c:pt idx="360">
                  <c:v>1177776.77131569</c:v>
                </c:pt>
                <c:pt idx="361">
                  <c:v>1177784.3824527</c:v>
                </c:pt>
                <c:pt idx="362">
                  <c:v>1178010.75522956</c:v>
                </c:pt>
                <c:pt idx="363">
                  <c:v>1177965.66967971</c:v>
                </c:pt>
                <c:pt idx="364">
                  <c:v>1177975.71401599</c:v>
                </c:pt>
                <c:pt idx="365">
                  <c:v>1177941.83054201</c:v>
                </c:pt>
                <c:pt idx="366">
                  <c:v>1177799.37516654</c:v>
                </c:pt>
                <c:pt idx="367">
                  <c:v>1177951.45181889</c:v>
                </c:pt>
                <c:pt idx="368">
                  <c:v>1178044.31688168</c:v>
                </c:pt>
                <c:pt idx="369">
                  <c:v>1177920.45225273</c:v>
                </c:pt>
                <c:pt idx="370">
                  <c:v>1177974.81642023</c:v>
                </c:pt>
                <c:pt idx="371">
                  <c:v>1177948.62712109</c:v>
                </c:pt>
                <c:pt idx="372">
                  <c:v>1177823.40433563</c:v>
                </c:pt>
                <c:pt idx="373">
                  <c:v>1177999.07394529</c:v>
                </c:pt>
                <c:pt idx="374">
                  <c:v>1177897.22249947</c:v>
                </c:pt>
                <c:pt idx="375">
                  <c:v>1177979.15896274</c:v>
                </c:pt>
                <c:pt idx="376">
                  <c:v>1177880.97757632</c:v>
                </c:pt>
                <c:pt idx="377">
                  <c:v>1177965.05254812</c:v>
                </c:pt>
                <c:pt idx="378">
                  <c:v>1178229.76347893</c:v>
                </c:pt>
                <c:pt idx="379">
                  <c:v>1178210.19851557</c:v>
                </c:pt>
                <c:pt idx="380">
                  <c:v>1178401.29835246</c:v>
                </c:pt>
                <c:pt idx="381">
                  <c:v>1178255.60252772</c:v>
                </c:pt>
                <c:pt idx="382">
                  <c:v>1178260.64472178</c:v>
                </c:pt>
                <c:pt idx="383">
                  <c:v>1178341.62346695</c:v>
                </c:pt>
                <c:pt idx="384">
                  <c:v>1178159.94507861</c:v>
                </c:pt>
                <c:pt idx="385">
                  <c:v>1178137.26252447</c:v>
                </c:pt>
                <c:pt idx="386">
                  <c:v>1178083.03023741</c:v>
                </c:pt>
                <c:pt idx="387">
                  <c:v>1178074.18822255</c:v>
                </c:pt>
                <c:pt idx="388">
                  <c:v>1178150.99196141</c:v>
                </c:pt>
                <c:pt idx="389">
                  <c:v>1178129.20422523</c:v>
                </c:pt>
                <c:pt idx="390">
                  <c:v>1178165.88348872</c:v>
                </c:pt>
                <c:pt idx="391">
                  <c:v>1178188.81948553</c:v>
                </c:pt>
                <c:pt idx="392">
                  <c:v>1178176.46714825</c:v>
                </c:pt>
                <c:pt idx="393">
                  <c:v>1178087.77532098</c:v>
                </c:pt>
                <c:pt idx="394">
                  <c:v>1178112.35980523</c:v>
                </c:pt>
                <c:pt idx="395">
                  <c:v>1178135.11282879</c:v>
                </c:pt>
                <c:pt idx="396">
                  <c:v>1177967.71378277</c:v>
                </c:pt>
                <c:pt idx="397">
                  <c:v>1178104.16034561</c:v>
                </c:pt>
                <c:pt idx="398">
                  <c:v>1178057.27759497</c:v>
                </c:pt>
                <c:pt idx="399">
                  <c:v>1178106.54321834</c:v>
                </c:pt>
                <c:pt idx="400">
                  <c:v>1177949.09795773</c:v>
                </c:pt>
                <c:pt idx="401">
                  <c:v>1178056.79914936</c:v>
                </c:pt>
                <c:pt idx="402">
                  <c:v>1178031.49298983</c:v>
                </c:pt>
                <c:pt idx="403">
                  <c:v>1178100.36608211</c:v>
                </c:pt>
                <c:pt idx="404">
                  <c:v>1178128.143992</c:v>
                </c:pt>
                <c:pt idx="405">
                  <c:v>1178046.27932926</c:v>
                </c:pt>
                <c:pt idx="406">
                  <c:v>1178058.42835924</c:v>
                </c:pt>
                <c:pt idx="407">
                  <c:v>1178191.73757341</c:v>
                </c:pt>
                <c:pt idx="408">
                  <c:v>1178065.87552952</c:v>
                </c:pt>
                <c:pt idx="409">
                  <c:v>1178161.4177567</c:v>
                </c:pt>
                <c:pt idx="410">
                  <c:v>1178148.93458975</c:v>
                </c:pt>
                <c:pt idx="411">
                  <c:v>1178172.98560297</c:v>
                </c:pt>
                <c:pt idx="412">
                  <c:v>1178134.85444777</c:v>
                </c:pt>
                <c:pt idx="413">
                  <c:v>1178126.00509292</c:v>
                </c:pt>
                <c:pt idx="414">
                  <c:v>1178133.33238169</c:v>
                </c:pt>
                <c:pt idx="415">
                  <c:v>1178052.14651224</c:v>
                </c:pt>
                <c:pt idx="416">
                  <c:v>1178143.69176223</c:v>
                </c:pt>
                <c:pt idx="417">
                  <c:v>1178096.13480163</c:v>
                </c:pt>
                <c:pt idx="418">
                  <c:v>1178053.31709811</c:v>
                </c:pt>
                <c:pt idx="419">
                  <c:v>1178036.15773269</c:v>
                </c:pt>
                <c:pt idx="420">
                  <c:v>1178026.66468952</c:v>
                </c:pt>
                <c:pt idx="421">
                  <c:v>1178008.08175207</c:v>
                </c:pt>
                <c:pt idx="422">
                  <c:v>1178021.12483616</c:v>
                </c:pt>
                <c:pt idx="423">
                  <c:v>1178041.78428945</c:v>
                </c:pt>
                <c:pt idx="424">
                  <c:v>1178027.40985516</c:v>
                </c:pt>
                <c:pt idx="425">
                  <c:v>1177985.58907322</c:v>
                </c:pt>
                <c:pt idx="426">
                  <c:v>1177980.70787184</c:v>
                </c:pt>
                <c:pt idx="427">
                  <c:v>1178129.24316501</c:v>
                </c:pt>
                <c:pt idx="428">
                  <c:v>1178150.31778751</c:v>
                </c:pt>
                <c:pt idx="429">
                  <c:v>1178148.69025078</c:v>
                </c:pt>
                <c:pt idx="430">
                  <c:v>1178181.66910709</c:v>
                </c:pt>
                <c:pt idx="431">
                  <c:v>1178094.03973452</c:v>
                </c:pt>
                <c:pt idx="432">
                  <c:v>1178130.65725186</c:v>
                </c:pt>
                <c:pt idx="433">
                  <c:v>1178156.90078664</c:v>
                </c:pt>
                <c:pt idx="434">
                  <c:v>1178112.21099001</c:v>
                </c:pt>
                <c:pt idx="435">
                  <c:v>1178124.19384356</c:v>
                </c:pt>
                <c:pt idx="436">
                  <c:v>1178092.71826681</c:v>
                </c:pt>
                <c:pt idx="437">
                  <c:v>1178099.4652708</c:v>
                </c:pt>
                <c:pt idx="438">
                  <c:v>1178110.87099306</c:v>
                </c:pt>
                <c:pt idx="439">
                  <c:v>1178156.96522004</c:v>
                </c:pt>
                <c:pt idx="440">
                  <c:v>1178142.82700295</c:v>
                </c:pt>
                <c:pt idx="441">
                  <c:v>1178134.20312641</c:v>
                </c:pt>
                <c:pt idx="442">
                  <c:v>1178151.40265903</c:v>
                </c:pt>
                <c:pt idx="443">
                  <c:v>1178122.96240641</c:v>
                </c:pt>
                <c:pt idx="444">
                  <c:v>1178131.96767679</c:v>
                </c:pt>
                <c:pt idx="445">
                  <c:v>1178132.73299133</c:v>
                </c:pt>
                <c:pt idx="446">
                  <c:v>1178184.90109799</c:v>
                </c:pt>
                <c:pt idx="447">
                  <c:v>1178118.67425617</c:v>
                </c:pt>
                <c:pt idx="448">
                  <c:v>1178084.57566514</c:v>
                </c:pt>
                <c:pt idx="449">
                  <c:v>1178148.65527515</c:v>
                </c:pt>
                <c:pt idx="450">
                  <c:v>1178122.00175632</c:v>
                </c:pt>
                <c:pt idx="451">
                  <c:v>1178115.84860105</c:v>
                </c:pt>
                <c:pt idx="452">
                  <c:v>1178089.40381547</c:v>
                </c:pt>
                <c:pt idx="453">
                  <c:v>1178132.13890699</c:v>
                </c:pt>
                <c:pt idx="454">
                  <c:v>1178141.92214591</c:v>
                </c:pt>
                <c:pt idx="455">
                  <c:v>1178145.78779202</c:v>
                </c:pt>
                <c:pt idx="456">
                  <c:v>1178130.06822048</c:v>
                </c:pt>
                <c:pt idx="457">
                  <c:v>1178131.02074519</c:v>
                </c:pt>
                <c:pt idx="458">
                  <c:v>1178161.90362764</c:v>
                </c:pt>
                <c:pt idx="459">
                  <c:v>1178131.05499791</c:v>
                </c:pt>
                <c:pt idx="460">
                  <c:v>1178098.12073247</c:v>
                </c:pt>
                <c:pt idx="461">
                  <c:v>1178149.23894972</c:v>
                </c:pt>
                <c:pt idx="462">
                  <c:v>1178114.78949267</c:v>
                </c:pt>
                <c:pt idx="463">
                  <c:v>1178140.21565309</c:v>
                </c:pt>
                <c:pt idx="464">
                  <c:v>1178132.00550428</c:v>
                </c:pt>
                <c:pt idx="465">
                  <c:v>1178134.72732516</c:v>
                </c:pt>
                <c:pt idx="466">
                  <c:v>1178091.23143766</c:v>
                </c:pt>
                <c:pt idx="467">
                  <c:v>1178133.75802333</c:v>
                </c:pt>
                <c:pt idx="468">
                  <c:v>1178149.71125153</c:v>
                </c:pt>
                <c:pt idx="469">
                  <c:v>1178160.81008235</c:v>
                </c:pt>
                <c:pt idx="470">
                  <c:v>1178150.40972403</c:v>
                </c:pt>
                <c:pt idx="471">
                  <c:v>1178129.97549482</c:v>
                </c:pt>
                <c:pt idx="472">
                  <c:v>1178140.10903005</c:v>
                </c:pt>
                <c:pt idx="473">
                  <c:v>1178142.06815057</c:v>
                </c:pt>
                <c:pt idx="474">
                  <c:v>1178126.77223325</c:v>
                </c:pt>
                <c:pt idx="475">
                  <c:v>1178134.162427</c:v>
                </c:pt>
                <c:pt idx="476">
                  <c:v>1178132.18879689</c:v>
                </c:pt>
                <c:pt idx="477">
                  <c:v>1178113.9708126</c:v>
                </c:pt>
                <c:pt idx="478">
                  <c:v>1178111.12493746</c:v>
                </c:pt>
                <c:pt idx="479">
                  <c:v>1178102.48517163</c:v>
                </c:pt>
                <c:pt idx="480">
                  <c:v>1178117.25359022</c:v>
                </c:pt>
                <c:pt idx="481">
                  <c:v>1178114.86546781</c:v>
                </c:pt>
                <c:pt idx="482">
                  <c:v>1178105.20435726</c:v>
                </c:pt>
                <c:pt idx="483">
                  <c:v>1178101.08521398</c:v>
                </c:pt>
                <c:pt idx="484">
                  <c:v>1178108.1494351</c:v>
                </c:pt>
                <c:pt idx="485">
                  <c:v>1178067.77219214</c:v>
                </c:pt>
                <c:pt idx="486">
                  <c:v>1178050.52746068</c:v>
                </c:pt>
                <c:pt idx="487">
                  <c:v>1178073.9059075</c:v>
                </c:pt>
                <c:pt idx="488">
                  <c:v>1178054.7375106</c:v>
                </c:pt>
                <c:pt idx="489">
                  <c:v>1178067.71003925</c:v>
                </c:pt>
                <c:pt idx="490">
                  <c:v>1178044.90061814</c:v>
                </c:pt>
                <c:pt idx="491">
                  <c:v>1178062.65904782</c:v>
                </c:pt>
                <c:pt idx="492">
                  <c:v>1178086.49818659</c:v>
                </c:pt>
                <c:pt idx="493">
                  <c:v>1178063.93669199</c:v>
                </c:pt>
                <c:pt idx="494">
                  <c:v>1178065.05971561</c:v>
                </c:pt>
                <c:pt idx="495">
                  <c:v>1178072.19497271</c:v>
                </c:pt>
                <c:pt idx="496">
                  <c:v>1178072.23057831</c:v>
                </c:pt>
                <c:pt idx="497">
                  <c:v>1178069.33564436</c:v>
                </c:pt>
                <c:pt idx="498">
                  <c:v>1178060.72580025</c:v>
                </c:pt>
                <c:pt idx="499">
                  <c:v>1178080.84507494</c:v>
                </c:pt>
                <c:pt idx="500">
                  <c:v>1178070.89274208</c:v>
                </c:pt>
                <c:pt idx="501">
                  <c:v>1178071.00592331</c:v>
                </c:pt>
                <c:pt idx="502">
                  <c:v>1178075.976026</c:v>
                </c:pt>
                <c:pt idx="503">
                  <c:v>1178067.2057748</c:v>
                </c:pt>
                <c:pt idx="504">
                  <c:v>1178063.65680919</c:v>
                </c:pt>
                <c:pt idx="505">
                  <c:v>1178073.93296513</c:v>
                </c:pt>
                <c:pt idx="506">
                  <c:v>1178070.35107275</c:v>
                </c:pt>
                <c:pt idx="507">
                  <c:v>1178067.79617475</c:v>
                </c:pt>
                <c:pt idx="508">
                  <c:v>1178067.35428838</c:v>
                </c:pt>
                <c:pt idx="509">
                  <c:v>1178084.5726752</c:v>
                </c:pt>
                <c:pt idx="510">
                  <c:v>1178081.87528378</c:v>
                </c:pt>
                <c:pt idx="511">
                  <c:v>1178079.55465943</c:v>
                </c:pt>
                <c:pt idx="512">
                  <c:v>1178081.70938879</c:v>
                </c:pt>
                <c:pt idx="513">
                  <c:v>1178069.55442349</c:v>
                </c:pt>
                <c:pt idx="514">
                  <c:v>1178083.33036869</c:v>
                </c:pt>
                <c:pt idx="515">
                  <c:v>1178086.9984094</c:v>
                </c:pt>
                <c:pt idx="516">
                  <c:v>1178078.95928177</c:v>
                </c:pt>
                <c:pt idx="517">
                  <c:v>1178086.8607271</c:v>
                </c:pt>
                <c:pt idx="518">
                  <c:v>1178078.86070409</c:v>
                </c:pt>
                <c:pt idx="519">
                  <c:v>1178072.83559082</c:v>
                </c:pt>
                <c:pt idx="520">
                  <c:v>1178081.06979907</c:v>
                </c:pt>
                <c:pt idx="521">
                  <c:v>1178072.21066156</c:v>
                </c:pt>
                <c:pt idx="522">
                  <c:v>1178081.25415769</c:v>
                </c:pt>
                <c:pt idx="523">
                  <c:v>1178083.85456078</c:v>
                </c:pt>
                <c:pt idx="524">
                  <c:v>1178082.74756492</c:v>
                </c:pt>
                <c:pt idx="525">
                  <c:v>1178088.34953849</c:v>
                </c:pt>
                <c:pt idx="526">
                  <c:v>1178085.15124439</c:v>
                </c:pt>
                <c:pt idx="527">
                  <c:v>1178092.4721578</c:v>
                </c:pt>
                <c:pt idx="528">
                  <c:v>1178087.54394773</c:v>
                </c:pt>
                <c:pt idx="529">
                  <c:v>1178098.33582577</c:v>
                </c:pt>
                <c:pt idx="530">
                  <c:v>1178094.51222997</c:v>
                </c:pt>
                <c:pt idx="531">
                  <c:v>1178079.75558021</c:v>
                </c:pt>
                <c:pt idx="532">
                  <c:v>1178075.61533772</c:v>
                </c:pt>
                <c:pt idx="533">
                  <c:v>1178079.75217949</c:v>
                </c:pt>
                <c:pt idx="534">
                  <c:v>1178076.83893743</c:v>
                </c:pt>
                <c:pt idx="535">
                  <c:v>1178067.98613653</c:v>
                </c:pt>
                <c:pt idx="536">
                  <c:v>1178079.72256974</c:v>
                </c:pt>
                <c:pt idx="537">
                  <c:v>1178072.40345008</c:v>
                </c:pt>
                <c:pt idx="538">
                  <c:v>1178075.09583906</c:v>
                </c:pt>
                <c:pt idx="539">
                  <c:v>1178073.77809956</c:v>
                </c:pt>
                <c:pt idx="540">
                  <c:v>1178074.72459246</c:v>
                </c:pt>
                <c:pt idx="541">
                  <c:v>1178081.31821009</c:v>
                </c:pt>
                <c:pt idx="542">
                  <c:v>1178070.29268352</c:v>
                </c:pt>
                <c:pt idx="543">
                  <c:v>1178073.01789262</c:v>
                </c:pt>
                <c:pt idx="544">
                  <c:v>1178071.76551162</c:v>
                </c:pt>
                <c:pt idx="545">
                  <c:v>1178067.52863272</c:v>
                </c:pt>
                <c:pt idx="546">
                  <c:v>1178063.60403814</c:v>
                </c:pt>
                <c:pt idx="547">
                  <c:v>1178072.87013219</c:v>
                </c:pt>
                <c:pt idx="548">
                  <c:v>1178064.74221592</c:v>
                </c:pt>
                <c:pt idx="549">
                  <c:v>1178066.42993887</c:v>
                </c:pt>
                <c:pt idx="550">
                  <c:v>1178062.04125856</c:v>
                </c:pt>
                <c:pt idx="551">
                  <c:v>1178075.8567504</c:v>
                </c:pt>
                <c:pt idx="552">
                  <c:v>1178062.09696717</c:v>
                </c:pt>
                <c:pt idx="553">
                  <c:v>1178071.94212982</c:v>
                </c:pt>
                <c:pt idx="554">
                  <c:v>1178062.65863682</c:v>
                </c:pt>
                <c:pt idx="555">
                  <c:v>1178076.18269987</c:v>
                </c:pt>
                <c:pt idx="556">
                  <c:v>1178062.64266778</c:v>
                </c:pt>
                <c:pt idx="557">
                  <c:v>1178060.36872803</c:v>
                </c:pt>
                <c:pt idx="558">
                  <c:v>1178063.17188547</c:v>
                </c:pt>
                <c:pt idx="559">
                  <c:v>1178050.53937708</c:v>
                </c:pt>
                <c:pt idx="560">
                  <c:v>1178063.67643345</c:v>
                </c:pt>
                <c:pt idx="561">
                  <c:v>1178062.94666629</c:v>
                </c:pt>
                <c:pt idx="562">
                  <c:v>1178066.51891339</c:v>
                </c:pt>
                <c:pt idx="563">
                  <c:v>1178068.68283758</c:v>
                </c:pt>
                <c:pt idx="564">
                  <c:v>1178068.35551094</c:v>
                </c:pt>
                <c:pt idx="565">
                  <c:v>1178067.06333495</c:v>
                </c:pt>
                <c:pt idx="566">
                  <c:v>1178069.05251204</c:v>
                </c:pt>
                <c:pt idx="567">
                  <c:v>1178068.38768113</c:v>
                </c:pt>
                <c:pt idx="568">
                  <c:v>1178074.43284497</c:v>
                </c:pt>
                <c:pt idx="569">
                  <c:v>1178071.25435856</c:v>
                </c:pt>
                <c:pt idx="570">
                  <c:v>1178071.78852766</c:v>
                </c:pt>
                <c:pt idx="571">
                  <c:v>1178071.40797606</c:v>
                </c:pt>
                <c:pt idx="572">
                  <c:v>1178077.93778144</c:v>
                </c:pt>
                <c:pt idx="573">
                  <c:v>1178081.17709498</c:v>
                </c:pt>
                <c:pt idx="574">
                  <c:v>1178083.62262063</c:v>
                </c:pt>
                <c:pt idx="575">
                  <c:v>1178081.28000313</c:v>
                </c:pt>
                <c:pt idx="576">
                  <c:v>1178082.05766645</c:v>
                </c:pt>
                <c:pt idx="577">
                  <c:v>1178081.48421242</c:v>
                </c:pt>
                <c:pt idx="578">
                  <c:v>1178084.21114032</c:v>
                </c:pt>
                <c:pt idx="579">
                  <c:v>1178081.89114246</c:v>
                </c:pt>
                <c:pt idx="580">
                  <c:v>1178083.37538409</c:v>
                </c:pt>
                <c:pt idx="581">
                  <c:v>1178082.47286939</c:v>
                </c:pt>
                <c:pt idx="582">
                  <c:v>1178085.19053162</c:v>
                </c:pt>
                <c:pt idx="583">
                  <c:v>1178083.06386667</c:v>
                </c:pt>
                <c:pt idx="584">
                  <c:v>1178082.10557629</c:v>
                </c:pt>
                <c:pt idx="585">
                  <c:v>1178081.97031891</c:v>
                </c:pt>
                <c:pt idx="586">
                  <c:v>1178083.38455599</c:v>
                </c:pt>
                <c:pt idx="587">
                  <c:v>1178079.20689697</c:v>
                </c:pt>
                <c:pt idx="588">
                  <c:v>1178084.34183437</c:v>
                </c:pt>
                <c:pt idx="589">
                  <c:v>1178085.0309363</c:v>
                </c:pt>
                <c:pt idx="590">
                  <c:v>1178079.98050553</c:v>
                </c:pt>
                <c:pt idx="591">
                  <c:v>1178085.09532387</c:v>
                </c:pt>
                <c:pt idx="592">
                  <c:v>1178081.32469848</c:v>
                </c:pt>
                <c:pt idx="593">
                  <c:v>1178088.26597312</c:v>
                </c:pt>
                <c:pt idx="594">
                  <c:v>1178084.3215173</c:v>
                </c:pt>
                <c:pt idx="595">
                  <c:v>1178084.09087968</c:v>
                </c:pt>
                <c:pt idx="596">
                  <c:v>1178079.65765804</c:v>
                </c:pt>
                <c:pt idx="597">
                  <c:v>1178085.9984831</c:v>
                </c:pt>
                <c:pt idx="598">
                  <c:v>1178091.92030048</c:v>
                </c:pt>
                <c:pt idx="599">
                  <c:v>1178086.33965167</c:v>
                </c:pt>
                <c:pt idx="600">
                  <c:v>1178086.44089666</c:v>
                </c:pt>
                <c:pt idx="601">
                  <c:v>1178085.92768075</c:v>
                </c:pt>
                <c:pt idx="602">
                  <c:v>1178085.69105099</c:v>
                </c:pt>
                <c:pt idx="603">
                  <c:v>1178087.07813505</c:v>
                </c:pt>
                <c:pt idx="604">
                  <c:v>1178086.09708859</c:v>
                </c:pt>
                <c:pt idx="605">
                  <c:v>1178086.86428726</c:v>
                </c:pt>
                <c:pt idx="606">
                  <c:v>1178086.93932406</c:v>
                </c:pt>
                <c:pt idx="607">
                  <c:v>1178087.72211263</c:v>
                </c:pt>
                <c:pt idx="608">
                  <c:v>1178087.54900826</c:v>
                </c:pt>
                <c:pt idx="609">
                  <c:v>1178085.15973091</c:v>
                </c:pt>
                <c:pt idx="610">
                  <c:v>1178085.91575953</c:v>
                </c:pt>
                <c:pt idx="611">
                  <c:v>1178087.69171375</c:v>
                </c:pt>
                <c:pt idx="612">
                  <c:v>1178088.11164844</c:v>
                </c:pt>
                <c:pt idx="613">
                  <c:v>1178085.45948512</c:v>
                </c:pt>
                <c:pt idx="614">
                  <c:v>1178086.60821094</c:v>
                </c:pt>
                <c:pt idx="615">
                  <c:v>1178083.63706193</c:v>
                </c:pt>
                <c:pt idx="616">
                  <c:v>1178083.58043852</c:v>
                </c:pt>
                <c:pt idx="617">
                  <c:v>1178083.75970561</c:v>
                </c:pt>
                <c:pt idx="618">
                  <c:v>1178085.03268268</c:v>
                </c:pt>
                <c:pt idx="619">
                  <c:v>1178084.56767372</c:v>
                </c:pt>
                <c:pt idx="620">
                  <c:v>1178084.15331896</c:v>
                </c:pt>
                <c:pt idx="621">
                  <c:v>1178083.39526638</c:v>
                </c:pt>
                <c:pt idx="622">
                  <c:v>1178084.69935997</c:v>
                </c:pt>
                <c:pt idx="623">
                  <c:v>1178082.36670367</c:v>
                </c:pt>
                <c:pt idx="624">
                  <c:v>1178084.50054735</c:v>
                </c:pt>
                <c:pt idx="625">
                  <c:v>1178081.31339207</c:v>
                </c:pt>
                <c:pt idx="626">
                  <c:v>1178084.43269849</c:v>
                </c:pt>
                <c:pt idx="627">
                  <c:v>1178083.43070016</c:v>
                </c:pt>
                <c:pt idx="628">
                  <c:v>1178084.54990263</c:v>
                </c:pt>
                <c:pt idx="629">
                  <c:v>1178082.86717811</c:v>
                </c:pt>
                <c:pt idx="630">
                  <c:v>1178083.09277437</c:v>
                </c:pt>
                <c:pt idx="631">
                  <c:v>1178081.54684543</c:v>
                </c:pt>
                <c:pt idx="632">
                  <c:v>1178085.12382165</c:v>
                </c:pt>
                <c:pt idx="633">
                  <c:v>1178086.65326244</c:v>
                </c:pt>
                <c:pt idx="634">
                  <c:v>1178083.84782701</c:v>
                </c:pt>
                <c:pt idx="635">
                  <c:v>1178084.05217497</c:v>
                </c:pt>
                <c:pt idx="636">
                  <c:v>1178083.89255744</c:v>
                </c:pt>
                <c:pt idx="637">
                  <c:v>1178084.43729292</c:v>
                </c:pt>
                <c:pt idx="638">
                  <c:v>1178084.9531665</c:v>
                </c:pt>
                <c:pt idx="639">
                  <c:v>1178085.04748533</c:v>
                </c:pt>
                <c:pt idx="640">
                  <c:v>1178086.27156278</c:v>
                </c:pt>
                <c:pt idx="641">
                  <c:v>1178084.62946999</c:v>
                </c:pt>
                <c:pt idx="642">
                  <c:v>1178084.42563197</c:v>
                </c:pt>
                <c:pt idx="643">
                  <c:v>1178084.61964279</c:v>
                </c:pt>
                <c:pt idx="644">
                  <c:v>1178083.6821978</c:v>
                </c:pt>
                <c:pt idx="645">
                  <c:v>1178083.56549885</c:v>
                </c:pt>
                <c:pt idx="646">
                  <c:v>1178081.82584507</c:v>
                </c:pt>
                <c:pt idx="647">
                  <c:v>1178080.90557144</c:v>
                </c:pt>
                <c:pt idx="648">
                  <c:v>1178081.69772398</c:v>
                </c:pt>
                <c:pt idx="649">
                  <c:v>1178081.37728446</c:v>
                </c:pt>
                <c:pt idx="650">
                  <c:v>1178080.96859826</c:v>
                </c:pt>
                <c:pt idx="651">
                  <c:v>1178081.7788095</c:v>
                </c:pt>
                <c:pt idx="652">
                  <c:v>1178081.22491106</c:v>
                </c:pt>
                <c:pt idx="653">
                  <c:v>1178081.06944814</c:v>
                </c:pt>
                <c:pt idx="654">
                  <c:v>1178081.21222049</c:v>
                </c:pt>
                <c:pt idx="655">
                  <c:v>1178081.31181745</c:v>
                </c:pt>
                <c:pt idx="656">
                  <c:v>1178081.68073443</c:v>
                </c:pt>
                <c:pt idx="657">
                  <c:v>1178080.96148754</c:v>
                </c:pt>
                <c:pt idx="658">
                  <c:v>1178080.58020662</c:v>
                </c:pt>
                <c:pt idx="659">
                  <c:v>1178081.84020369</c:v>
                </c:pt>
                <c:pt idx="660">
                  <c:v>1178080.67912268</c:v>
                </c:pt>
                <c:pt idx="661">
                  <c:v>1178081.93419591</c:v>
                </c:pt>
                <c:pt idx="662">
                  <c:v>1178082.27475978</c:v>
                </c:pt>
                <c:pt idx="663">
                  <c:v>1178081.76454286</c:v>
                </c:pt>
                <c:pt idx="664">
                  <c:v>1178082.12151087</c:v>
                </c:pt>
                <c:pt idx="665">
                  <c:v>1178082.08238696</c:v>
                </c:pt>
                <c:pt idx="666">
                  <c:v>1178081.92894044</c:v>
                </c:pt>
                <c:pt idx="667">
                  <c:v>1178081.7739689</c:v>
                </c:pt>
                <c:pt idx="668">
                  <c:v>1178081.94379828</c:v>
                </c:pt>
                <c:pt idx="669">
                  <c:v>1178082.84298213</c:v>
                </c:pt>
                <c:pt idx="670">
                  <c:v>1178082.49280877</c:v>
                </c:pt>
                <c:pt idx="671">
                  <c:v>1178082.39790261</c:v>
                </c:pt>
                <c:pt idx="672">
                  <c:v>1178082.41410481</c:v>
                </c:pt>
                <c:pt idx="673">
                  <c:v>1178082.54426947</c:v>
                </c:pt>
                <c:pt idx="674">
                  <c:v>1178082.5262198</c:v>
                </c:pt>
                <c:pt idx="675">
                  <c:v>1178082.68101755</c:v>
                </c:pt>
                <c:pt idx="676">
                  <c:v>1178082.74830975</c:v>
                </c:pt>
                <c:pt idx="677">
                  <c:v>1178082.82165064</c:v>
                </c:pt>
                <c:pt idx="678">
                  <c:v>1178082.7092132</c:v>
                </c:pt>
                <c:pt idx="679">
                  <c:v>1178083.21602224</c:v>
                </c:pt>
                <c:pt idx="680">
                  <c:v>1178082.55169454</c:v>
                </c:pt>
                <c:pt idx="681">
                  <c:v>1178082.76490765</c:v>
                </c:pt>
                <c:pt idx="682">
                  <c:v>1178082.7349595</c:v>
                </c:pt>
                <c:pt idx="683">
                  <c:v>1178082.06799132</c:v>
                </c:pt>
                <c:pt idx="684">
                  <c:v>1178082.05400438</c:v>
                </c:pt>
                <c:pt idx="685">
                  <c:v>1178081.93941432</c:v>
                </c:pt>
                <c:pt idx="686">
                  <c:v>1178081.94618194</c:v>
                </c:pt>
                <c:pt idx="687">
                  <c:v>1178081.73383629</c:v>
                </c:pt>
                <c:pt idx="688">
                  <c:v>1178081.78464906</c:v>
                </c:pt>
                <c:pt idx="689">
                  <c:v>1178081.8303654</c:v>
                </c:pt>
                <c:pt idx="690">
                  <c:v>1178082.24055916</c:v>
                </c:pt>
                <c:pt idx="691">
                  <c:v>1178081.37333393</c:v>
                </c:pt>
                <c:pt idx="692">
                  <c:v>1178081.37438481</c:v>
                </c:pt>
                <c:pt idx="693">
                  <c:v>1178081.2758164</c:v>
                </c:pt>
                <c:pt idx="694">
                  <c:v>1178081.41892849</c:v>
                </c:pt>
                <c:pt idx="695">
                  <c:v>1178081.07357051</c:v>
                </c:pt>
                <c:pt idx="696">
                  <c:v>1178080.72355726</c:v>
                </c:pt>
                <c:pt idx="697">
                  <c:v>1178081.1135562</c:v>
                </c:pt>
                <c:pt idx="698">
                  <c:v>1178081.17037869</c:v>
                </c:pt>
                <c:pt idx="699">
                  <c:v>1178081.1483878</c:v>
                </c:pt>
                <c:pt idx="700">
                  <c:v>1178081.01582241</c:v>
                </c:pt>
                <c:pt idx="701">
                  <c:v>1178080.96298334</c:v>
                </c:pt>
                <c:pt idx="702">
                  <c:v>1178081.09864926</c:v>
                </c:pt>
                <c:pt idx="703">
                  <c:v>1178080.77301117</c:v>
                </c:pt>
                <c:pt idx="704">
                  <c:v>1178080.7972386</c:v>
                </c:pt>
                <c:pt idx="705">
                  <c:v>1178081.13453484</c:v>
                </c:pt>
                <c:pt idx="706">
                  <c:v>1178081.0826931</c:v>
                </c:pt>
                <c:pt idx="707">
                  <c:v>1178081.25556273</c:v>
                </c:pt>
                <c:pt idx="708">
                  <c:v>1178081.15060175</c:v>
                </c:pt>
                <c:pt idx="709">
                  <c:v>1178081.2925857</c:v>
                </c:pt>
                <c:pt idx="710">
                  <c:v>1178081.26321602</c:v>
                </c:pt>
                <c:pt idx="711">
                  <c:v>1178081.24364956</c:v>
                </c:pt>
                <c:pt idx="712">
                  <c:v>1178081.39818241</c:v>
                </c:pt>
                <c:pt idx="713">
                  <c:v>1178081.971544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628</c:v>
                </c:pt>
                <c:pt idx="1">
                  <c:v>Linea 629</c:v>
                </c:pt>
                <c:pt idx="2">
                  <c:v>Linea 630</c:v>
                </c:pt>
                <c:pt idx="3">
                  <c:v>Linea 631</c:v>
                </c:pt>
                <c:pt idx="4">
                  <c:v>Linea 632</c:v>
                </c:pt>
                <c:pt idx="5">
                  <c:v>Linea 633</c:v>
                </c:pt>
                <c:pt idx="6">
                  <c:v>Linea 634</c:v>
                </c:pt>
                <c:pt idx="7">
                  <c:v>Linea 635</c:v>
                </c:pt>
                <c:pt idx="8">
                  <c:v>Linea 636</c:v>
                </c:pt>
                <c:pt idx="9">
                  <c:v>Linea 637</c:v>
                </c:pt>
                <c:pt idx="10">
                  <c:v>Linea 638</c:v>
                </c:pt>
                <c:pt idx="11">
                  <c:v>Linea 639</c:v>
                </c:pt>
                <c:pt idx="12">
                  <c:v>Linea 640</c:v>
                </c:pt>
                <c:pt idx="13">
                  <c:v>Linea 641</c:v>
                </c:pt>
                <c:pt idx="14">
                  <c:v>Linea 642</c:v>
                </c:pt>
                <c:pt idx="15">
                  <c:v>Linea 643</c:v>
                </c:pt>
                <c:pt idx="16">
                  <c:v>Linea 644</c:v>
                </c:pt>
                <c:pt idx="17">
                  <c:v>Linea 645</c:v>
                </c:pt>
                <c:pt idx="18">
                  <c:v>Linea 646</c:v>
                </c:pt>
                <c:pt idx="19">
                  <c:v>Linea 647</c:v>
                </c:pt>
                <c:pt idx="20">
                  <c:v>Linea 648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28.7233723057563</c:v>
                </c:pt>
                <c:pt idx="1">
                  <c:v>26.4089116570203</c:v>
                </c:pt>
                <c:pt idx="2">
                  <c:v>18.5696158623915</c:v>
                </c:pt>
                <c:pt idx="3">
                  <c:v>25.3634753347671</c:v>
                </c:pt>
                <c:pt idx="4">
                  <c:v>18.3737024740542</c:v>
                </c:pt>
                <c:pt idx="5">
                  <c:v>25.4661683164741</c:v>
                </c:pt>
                <c:pt idx="6">
                  <c:v>17.7825042303432</c:v>
                </c:pt>
                <c:pt idx="7">
                  <c:v>25.0106845758829</c:v>
                </c:pt>
                <c:pt idx="8">
                  <c:v>16.9908483136194</c:v>
                </c:pt>
                <c:pt idx="9">
                  <c:v>24.2793162718973</c:v>
                </c:pt>
                <c:pt idx="10">
                  <c:v>16.0630031973311</c:v>
                </c:pt>
                <c:pt idx="11">
                  <c:v>23.3809179171955</c:v>
                </c:pt>
                <c:pt idx="12">
                  <c:v>15.0221525447843</c:v>
                </c:pt>
                <c:pt idx="13">
                  <c:v>22.3690648250896</c:v>
                </c:pt>
                <c:pt idx="14">
                  <c:v>13.866333765218</c:v>
                </c:pt>
                <c:pt idx="15">
                  <c:v>21.2646141315388</c:v>
                </c:pt>
                <c:pt idx="16">
                  <c:v>12.5742860771298</c:v>
                </c:pt>
                <c:pt idx="17">
                  <c:v>20.0686369240638</c:v>
                </c:pt>
                <c:pt idx="18">
                  <c:v>11.118706600487</c:v>
                </c:pt>
                <c:pt idx="19">
                  <c:v>18.8081070852876</c:v>
                </c:pt>
                <c:pt idx="20">
                  <c:v>9.86491517578878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628</c:v>
                </c:pt>
                <c:pt idx="1">
                  <c:v>Linea 629</c:v>
                </c:pt>
                <c:pt idx="2">
                  <c:v>Linea 630</c:v>
                </c:pt>
                <c:pt idx="3">
                  <c:v>Linea 631</c:v>
                </c:pt>
                <c:pt idx="4">
                  <c:v>Linea 632</c:v>
                </c:pt>
                <c:pt idx="5">
                  <c:v>Linea 633</c:v>
                </c:pt>
                <c:pt idx="6">
                  <c:v>Linea 634</c:v>
                </c:pt>
                <c:pt idx="7">
                  <c:v>Linea 635</c:v>
                </c:pt>
                <c:pt idx="8">
                  <c:v>Linea 636</c:v>
                </c:pt>
                <c:pt idx="9">
                  <c:v>Linea 637</c:v>
                </c:pt>
                <c:pt idx="10">
                  <c:v>Linea 638</c:v>
                </c:pt>
                <c:pt idx="11">
                  <c:v>Linea 639</c:v>
                </c:pt>
                <c:pt idx="12">
                  <c:v>Linea 640</c:v>
                </c:pt>
                <c:pt idx="13">
                  <c:v>Linea 641</c:v>
                </c:pt>
                <c:pt idx="14">
                  <c:v>Linea 642</c:v>
                </c:pt>
                <c:pt idx="15">
                  <c:v>Linea 643</c:v>
                </c:pt>
                <c:pt idx="16">
                  <c:v>Linea 644</c:v>
                </c:pt>
                <c:pt idx="17">
                  <c:v>Linea 645</c:v>
                </c:pt>
                <c:pt idx="18">
                  <c:v>Linea 646</c:v>
                </c:pt>
                <c:pt idx="19">
                  <c:v>Linea 647</c:v>
                </c:pt>
                <c:pt idx="20">
                  <c:v>Linea 648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12.8334110047723</c:v>
                </c:pt>
                <c:pt idx="1">
                  <c:v>12.5687607312229</c:v>
                </c:pt>
                <c:pt idx="2">
                  <c:v>4.32944269362482</c:v>
                </c:pt>
                <c:pt idx="3">
                  <c:v>6.79132679468517</c:v>
                </c:pt>
                <c:pt idx="4">
                  <c:v>4.10146163038508</c:v>
                </c:pt>
                <c:pt idx="5">
                  <c:v>6.55915437717534</c:v>
                </c:pt>
                <c:pt idx="6">
                  <c:v>3.92902196597412</c:v>
                </c:pt>
                <c:pt idx="7">
                  <c:v>6.37230922441421</c:v>
                </c:pt>
                <c:pt idx="8">
                  <c:v>3.77747223927762</c:v>
                </c:pt>
                <c:pt idx="9">
                  <c:v>6.20066675712934</c:v>
                </c:pt>
                <c:pt idx="10">
                  <c:v>3.63596492239538</c:v>
                </c:pt>
                <c:pt idx="11">
                  <c:v>6.0366082850489</c:v>
                </c:pt>
                <c:pt idx="12">
                  <c:v>3.49997793838438</c:v>
                </c:pt>
                <c:pt idx="13">
                  <c:v>5.87678998448936</c:v>
                </c:pt>
                <c:pt idx="14">
                  <c:v>3.3689556411801</c:v>
                </c:pt>
                <c:pt idx="15">
                  <c:v>5.72135152804598</c:v>
                </c:pt>
                <c:pt idx="16">
                  <c:v>3.24595429654822</c:v>
                </c:pt>
                <c:pt idx="17">
                  <c:v>5.57329552105079</c:v>
                </c:pt>
                <c:pt idx="18">
                  <c:v>3.13592745807031</c:v>
                </c:pt>
                <c:pt idx="19">
                  <c:v>5.42873404535344</c:v>
                </c:pt>
                <c:pt idx="20">
                  <c:v>7.50039482795915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628</c:v>
                </c:pt>
                <c:pt idx="1">
                  <c:v>Linea 629</c:v>
                </c:pt>
                <c:pt idx="2">
                  <c:v>Linea 630</c:v>
                </c:pt>
                <c:pt idx="3">
                  <c:v>Linea 631</c:v>
                </c:pt>
                <c:pt idx="4">
                  <c:v>Linea 632</c:v>
                </c:pt>
                <c:pt idx="5">
                  <c:v>Linea 633</c:v>
                </c:pt>
                <c:pt idx="6">
                  <c:v>Linea 634</c:v>
                </c:pt>
                <c:pt idx="7">
                  <c:v>Linea 635</c:v>
                </c:pt>
                <c:pt idx="8">
                  <c:v>Linea 636</c:v>
                </c:pt>
                <c:pt idx="9">
                  <c:v>Linea 637</c:v>
                </c:pt>
                <c:pt idx="10">
                  <c:v>Linea 638</c:v>
                </c:pt>
                <c:pt idx="11">
                  <c:v>Linea 639</c:v>
                </c:pt>
                <c:pt idx="12">
                  <c:v>Linea 640</c:v>
                </c:pt>
                <c:pt idx="13">
                  <c:v>Linea 641</c:v>
                </c:pt>
                <c:pt idx="14">
                  <c:v>Linea 642</c:v>
                </c:pt>
                <c:pt idx="15">
                  <c:v>Linea 643</c:v>
                </c:pt>
                <c:pt idx="16">
                  <c:v>Linea 644</c:v>
                </c:pt>
                <c:pt idx="17">
                  <c:v>Linea 645</c:v>
                </c:pt>
                <c:pt idx="18">
                  <c:v>Linea 646</c:v>
                </c:pt>
                <c:pt idx="19">
                  <c:v>Linea 647</c:v>
                </c:pt>
                <c:pt idx="20">
                  <c:v>Linea 648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0.329662761318959</c:v>
                </c:pt>
                <c:pt idx="1">
                  <c:v>0.356484564925226</c:v>
                </c:pt>
                <c:pt idx="2">
                  <c:v>0.317790275666836</c:v>
                </c:pt>
                <c:pt idx="3">
                  <c:v>0.296721402094626</c:v>
                </c:pt>
                <c:pt idx="4">
                  <c:v>0.296093792672514</c:v>
                </c:pt>
                <c:pt idx="5">
                  <c:v>0.286364453664217</c:v>
                </c:pt>
                <c:pt idx="6">
                  <c:v>0.290962385421361</c:v>
                </c:pt>
                <c:pt idx="7">
                  <c:v>0.287239550927127</c:v>
                </c:pt>
                <c:pt idx="8">
                  <c:v>0.293952587849503</c:v>
                </c:pt>
                <c:pt idx="9">
                  <c:v>0.293667468218466</c:v>
                </c:pt>
                <c:pt idx="10">
                  <c:v>0.301789806045436</c:v>
                </c:pt>
                <c:pt idx="11">
                  <c:v>0.303353928853017</c:v>
                </c:pt>
                <c:pt idx="12">
                  <c:v>0.312759434530489</c:v>
                </c:pt>
                <c:pt idx="13">
                  <c:v>0.31500741379156</c:v>
                </c:pt>
                <c:pt idx="14">
                  <c:v>0.325645847040044</c:v>
                </c:pt>
                <c:pt idx="15">
                  <c:v>0.327621974466225</c:v>
                </c:pt>
                <c:pt idx="16">
                  <c:v>0.339250215928487</c:v>
                </c:pt>
                <c:pt idx="17">
                  <c:v>0.340140166645979</c:v>
                </c:pt>
                <c:pt idx="18">
                  <c:v>0.352126008740338</c:v>
                </c:pt>
                <c:pt idx="19">
                  <c:v>0.351234187748602</c:v>
                </c:pt>
                <c:pt idx="20">
                  <c:v>0.632376070209897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TV y TA!$B$2:$B$715</c:f>
              <c:numCache>
                <c:formatCode>General</c:formatCode>
                <c:ptCount val="714"/>
                <c:pt idx="0">
                  <c:v>1085648.45303716</c:v>
                </c:pt>
                <c:pt idx="1">
                  <c:v>3807465.51113612</c:v>
                </c:pt>
                <c:pt idx="2">
                  <c:v>3534409.25533586</c:v>
                </c:pt>
                <c:pt idx="3">
                  <c:v>3353075.29554118</c:v>
                </c:pt>
                <c:pt idx="4">
                  <c:v>3303870.65810212</c:v>
                </c:pt>
                <c:pt idx="5">
                  <c:v>3223733.58880479</c:v>
                </c:pt>
                <c:pt idx="6">
                  <c:v>3185079.67834445</c:v>
                </c:pt>
                <c:pt idx="7">
                  <c:v>3111300.88578116</c:v>
                </c:pt>
                <c:pt idx="8">
                  <c:v>3077671.19113402</c:v>
                </c:pt>
                <c:pt idx="9">
                  <c:v>3007080.44555599</c:v>
                </c:pt>
                <c:pt idx="10">
                  <c:v>2976475.23056083</c:v>
                </c:pt>
                <c:pt idx="11">
                  <c:v>2907860.8770802</c:v>
                </c:pt>
                <c:pt idx="12">
                  <c:v>2879297.49182117</c:v>
                </c:pt>
                <c:pt idx="13">
                  <c:v>2812004.72153965</c:v>
                </c:pt>
                <c:pt idx="14">
                  <c:v>2784959.21384345</c:v>
                </c:pt>
                <c:pt idx="15">
                  <c:v>2718672.24432411</c:v>
                </c:pt>
                <c:pt idx="16">
                  <c:v>2692814.96315569</c:v>
                </c:pt>
                <c:pt idx="17">
                  <c:v>2627302.63200999</c:v>
                </c:pt>
                <c:pt idx="18">
                  <c:v>2602353.32618563</c:v>
                </c:pt>
                <c:pt idx="19">
                  <c:v>2537261.7561696</c:v>
                </c:pt>
                <c:pt idx="20">
                  <c:v>2513290.28219345</c:v>
                </c:pt>
                <c:pt idx="21">
                  <c:v>2449165.38747323</c:v>
                </c:pt>
                <c:pt idx="22">
                  <c:v>2357829.0409448</c:v>
                </c:pt>
                <c:pt idx="23">
                  <c:v>2187009.51794519</c:v>
                </c:pt>
                <c:pt idx="24">
                  <c:v>2119853.07417609</c:v>
                </c:pt>
                <c:pt idx="25">
                  <c:v>2073519.1062831</c:v>
                </c:pt>
                <c:pt idx="26">
                  <c:v>2059240.34569606</c:v>
                </c:pt>
                <c:pt idx="27">
                  <c:v>2059782.26908775</c:v>
                </c:pt>
                <c:pt idx="28">
                  <c:v>2028881.05932305</c:v>
                </c:pt>
                <c:pt idx="29">
                  <c:v>2029141.52763763</c:v>
                </c:pt>
                <c:pt idx="30">
                  <c:v>2000231.53124524</c:v>
                </c:pt>
                <c:pt idx="31">
                  <c:v>2000307.62787153</c:v>
                </c:pt>
                <c:pt idx="32">
                  <c:v>1969831.03736301</c:v>
                </c:pt>
                <c:pt idx="33">
                  <c:v>1969767.81214182</c:v>
                </c:pt>
                <c:pt idx="34">
                  <c:v>1938103.12946317</c:v>
                </c:pt>
                <c:pt idx="35">
                  <c:v>1937929.02534687</c:v>
                </c:pt>
                <c:pt idx="36">
                  <c:v>1905354.68193226</c:v>
                </c:pt>
                <c:pt idx="37">
                  <c:v>1905086.97885716</c:v>
                </c:pt>
                <c:pt idx="38">
                  <c:v>1871813.14592555</c:v>
                </c:pt>
                <c:pt idx="39">
                  <c:v>1871462.44616781</c:v>
                </c:pt>
                <c:pt idx="40">
                  <c:v>1837667.68252859</c:v>
                </c:pt>
                <c:pt idx="41">
                  <c:v>1837265.06125289</c:v>
                </c:pt>
                <c:pt idx="42">
                  <c:v>1803096.88165682</c:v>
                </c:pt>
                <c:pt idx="43">
                  <c:v>1805061.20100718</c:v>
                </c:pt>
                <c:pt idx="44">
                  <c:v>1743244.04023728</c:v>
                </c:pt>
                <c:pt idx="45">
                  <c:v>1684714.42738121</c:v>
                </c:pt>
                <c:pt idx="46">
                  <c:v>1642955.47749177</c:v>
                </c:pt>
                <c:pt idx="47">
                  <c:v>1610797.86110513</c:v>
                </c:pt>
                <c:pt idx="48">
                  <c:v>1579282.67205153</c:v>
                </c:pt>
                <c:pt idx="49">
                  <c:v>1553577.89050762</c:v>
                </c:pt>
                <c:pt idx="50">
                  <c:v>1536686.64702967</c:v>
                </c:pt>
                <c:pt idx="51">
                  <c:v>1525025.28000743</c:v>
                </c:pt>
                <c:pt idx="52">
                  <c:v>1526072.77941839</c:v>
                </c:pt>
                <c:pt idx="53">
                  <c:v>1521129.89545212</c:v>
                </c:pt>
                <c:pt idx="54">
                  <c:v>1521714.41121683</c:v>
                </c:pt>
                <c:pt idx="55">
                  <c:v>1505872.01304348</c:v>
                </c:pt>
                <c:pt idx="56">
                  <c:v>1506632.19906669</c:v>
                </c:pt>
                <c:pt idx="57">
                  <c:v>1493090.08845183</c:v>
                </c:pt>
                <c:pt idx="58">
                  <c:v>1493928.15306436</c:v>
                </c:pt>
                <c:pt idx="59">
                  <c:v>1479276.95231243</c:v>
                </c:pt>
                <c:pt idx="60">
                  <c:v>1480128.22225302</c:v>
                </c:pt>
                <c:pt idx="61">
                  <c:v>1464788.47568472</c:v>
                </c:pt>
                <c:pt idx="62">
                  <c:v>1465606.81753279</c:v>
                </c:pt>
                <c:pt idx="63">
                  <c:v>1449985.28285041</c:v>
                </c:pt>
                <c:pt idx="64">
                  <c:v>1450741.44839119</c:v>
                </c:pt>
                <c:pt idx="65">
                  <c:v>1435225.75861072</c:v>
                </c:pt>
                <c:pt idx="66">
                  <c:v>1420938.68201599</c:v>
                </c:pt>
                <c:pt idx="67">
                  <c:v>1416910.11978689</c:v>
                </c:pt>
                <c:pt idx="68">
                  <c:v>1414590.66197478</c:v>
                </c:pt>
                <c:pt idx="69">
                  <c:v>1388630.83963354</c:v>
                </c:pt>
                <c:pt idx="70">
                  <c:v>1366874.4777216</c:v>
                </c:pt>
                <c:pt idx="71">
                  <c:v>1351948.20544492</c:v>
                </c:pt>
                <c:pt idx="72">
                  <c:v>1343856.28351057</c:v>
                </c:pt>
                <c:pt idx="73">
                  <c:v>1333753.93744188</c:v>
                </c:pt>
                <c:pt idx="74">
                  <c:v>1327504.03103696</c:v>
                </c:pt>
                <c:pt idx="75">
                  <c:v>1328136.51009237</c:v>
                </c:pt>
                <c:pt idx="76">
                  <c:v>1323613.29043993</c:v>
                </c:pt>
                <c:pt idx="77">
                  <c:v>1324306.99551612</c:v>
                </c:pt>
                <c:pt idx="78">
                  <c:v>1312149.02569397</c:v>
                </c:pt>
                <c:pt idx="79">
                  <c:v>1302870.21607343</c:v>
                </c:pt>
                <c:pt idx="80">
                  <c:v>1299858.90176536</c:v>
                </c:pt>
                <c:pt idx="81">
                  <c:v>1300414.18064488</c:v>
                </c:pt>
                <c:pt idx="82">
                  <c:v>1289815.18419307</c:v>
                </c:pt>
                <c:pt idx="83">
                  <c:v>1279205.54745779</c:v>
                </c:pt>
                <c:pt idx="84">
                  <c:v>1275460.35980582</c:v>
                </c:pt>
                <c:pt idx="85">
                  <c:v>1275823.67493735</c:v>
                </c:pt>
                <c:pt idx="86">
                  <c:v>1265688.8973339</c:v>
                </c:pt>
                <c:pt idx="87">
                  <c:v>1256048.50550896</c:v>
                </c:pt>
                <c:pt idx="88">
                  <c:v>1247435.44105872</c:v>
                </c:pt>
                <c:pt idx="89">
                  <c:v>1244999.67599846</c:v>
                </c:pt>
                <c:pt idx="90">
                  <c:v>1244525.10681358</c:v>
                </c:pt>
                <c:pt idx="91">
                  <c:v>1230642.25258608</c:v>
                </c:pt>
                <c:pt idx="92">
                  <c:v>1221484.1562686</c:v>
                </c:pt>
                <c:pt idx="93">
                  <c:v>1211387.5086747</c:v>
                </c:pt>
                <c:pt idx="94">
                  <c:v>1203969.3462177</c:v>
                </c:pt>
                <c:pt idx="95">
                  <c:v>1196996.53254616</c:v>
                </c:pt>
                <c:pt idx="96">
                  <c:v>1193596.07317985</c:v>
                </c:pt>
                <c:pt idx="97">
                  <c:v>1193350.62878009</c:v>
                </c:pt>
                <c:pt idx="98">
                  <c:v>1189673.96343625</c:v>
                </c:pt>
                <c:pt idx="99">
                  <c:v>1189300.37095219</c:v>
                </c:pt>
                <c:pt idx="100">
                  <c:v>1180645.76986717</c:v>
                </c:pt>
                <c:pt idx="101">
                  <c:v>1173642.79226972</c:v>
                </c:pt>
                <c:pt idx="102">
                  <c:v>1168586.34402465</c:v>
                </c:pt>
                <c:pt idx="103">
                  <c:v>1167873.72620319</c:v>
                </c:pt>
                <c:pt idx="104">
                  <c:v>1167503.03924364</c:v>
                </c:pt>
                <c:pt idx="105">
                  <c:v>1159782.75437436</c:v>
                </c:pt>
                <c:pt idx="106">
                  <c:v>1154330.62825033</c:v>
                </c:pt>
                <c:pt idx="107">
                  <c:v>1152530.07940654</c:v>
                </c:pt>
                <c:pt idx="108">
                  <c:v>1152137.28498483</c:v>
                </c:pt>
                <c:pt idx="109">
                  <c:v>1144441.01400094</c:v>
                </c:pt>
                <c:pt idx="110">
                  <c:v>1140104.2751805</c:v>
                </c:pt>
                <c:pt idx="111">
                  <c:v>1135846.79871769</c:v>
                </c:pt>
                <c:pt idx="112">
                  <c:v>1130847.52768979</c:v>
                </c:pt>
                <c:pt idx="113">
                  <c:v>1125787.17377659</c:v>
                </c:pt>
                <c:pt idx="114">
                  <c:v>1118194.57546368</c:v>
                </c:pt>
                <c:pt idx="115">
                  <c:v>1111701.1131304</c:v>
                </c:pt>
                <c:pt idx="116">
                  <c:v>1107729.07742844</c:v>
                </c:pt>
                <c:pt idx="117">
                  <c:v>1102846.57978558</c:v>
                </c:pt>
                <c:pt idx="118">
                  <c:v>1099959.49816192</c:v>
                </c:pt>
                <c:pt idx="119">
                  <c:v>1099847.50231083</c:v>
                </c:pt>
                <c:pt idx="120">
                  <c:v>1097955.87009968</c:v>
                </c:pt>
                <c:pt idx="121">
                  <c:v>1097884.42434841</c:v>
                </c:pt>
                <c:pt idx="122">
                  <c:v>1092806.88644866</c:v>
                </c:pt>
                <c:pt idx="123">
                  <c:v>1088348.17097921</c:v>
                </c:pt>
                <c:pt idx="124">
                  <c:v>1085957.08678072</c:v>
                </c:pt>
                <c:pt idx="125">
                  <c:v>1086149.92538291</c:v>
                </c:pt>
                <c:pt idx="126">
                  <c:v>1083113.07413114</c:v>
                </c:pt>
                <c:pt idx="127">
                  <c:v>1083338.0981312</c:v>
                </c:pt>
                <c:pt idx="128">
                  <c:v>1077844.53712937</c:v>
                </c:pt>
                <c:pt idx="129">
                  <c:v>1074615.91123745</c:v>
                </c:pt>
                <c:pt idx="130">
                  <c:v>1073131.21428622</c:v>
                </c:pt>
                <c:pt idx="131">
                  <c:v>1073289.7172225</c:v>
                </c:pt>
                <c:pt idx="132">
                  <c:v>1068083.67847504</c:v>
                </c:pt>
                <c:pt idx="133">
                  <c:v>1065013.26995471</c:v>
                </c:pt>
                <c:pt idx="134">
                  <c:v>1061804.20127167</c:v>
                </c:pt>
                <c:pt idx="135">
                  <c:v>1056838.76391286</c:v>
                </c:pt>
                <c:pt idx="136">
                  <c:v>1053637.87692201</c:v>
                </c:pt>
                <c:pt idx="137">
                  <c:v>1049536.93046017</c:v>
                </c:pt>
                <c:pt idx="138">
                  <c:v>1046410.82024113</c:v>
                </c:pt>
                <c:pt idx="139">
                  <c:v>1043413.07979361</c:v>
                </c:pt>
                <c:pt idx="140">
                  <c:v>1041974.83616783</c:v>
                </c:pt>
                <c:pt idx="141">
                  <c:v>1042134.18749991</c:v>
                </c:pt>
                <c:pt idx="142">
                  <c:v>1040290.93929142</c:v>
                </c:pt>
                <c:pt idx="143">
                  <c:v>1040480.1199962</c:v>
                </c:pt>
                <c:pt idx="144">
                  <c:v>1036289.99021769</c:v>
                </c:pt>
                <c:pt idx="145">
                  <c:v>1032793.08443053</c:v>
                </c:pt>
                <c:pt idx="146">
                  <c:v>1030592.6693449</c:v>
                </c:pt>
                <c:pt idx="147">
                  <c:v>1030800.32848051</c:v>
                </c:pt>
                <c:pt idx="148">
                  <c:v>1030088.20553571</c:v>
                </c:pt>
                <c:pt idx="149">
                  <c:v>1030083.13183904</c:v>
                </c:pt>
                <c:pt idx="150">
                  <c:v>1025913.77478245</c:v>
                </c:pt>
                <c:pt idx="151">
                  <c:v>1024609.25016516</c:v>
                </c:pt>
                <c:pt idx="152">
                  <c:v>1024796.25986549</c:v>
                </c:pt>
                <c:pt idx="153">
                  <c:v>1024182.86208432</c:v>
                </c:pt>
                <c:pt idx="154">
                  <c:v>1024002.06671292</c:v>
                </c:pt>
                <c:pt idx="155">
                  <c:v>1020552.4955997</c:v>
                </c:pt>
                <c:pt idx="156">
                  <c:v>1018731.49298094</c:v>
                </c:pt>
                <c:pt idx="157">
                  <c:v>1017637.94110905</c:v>
                </c:pt>
                <c:pt idx="158">
                  <c:v>1013858.55783475</c:v>
                </c:pt>
                <c:pt idx="159">
                  <c:v>1010471.73423786</c:v>
                </c:pt>
                <c:pt idx="160">
                  <c:v>1008421.60729371</c:v>
                </c:pt>
                <c:pt idx="161">
                  <c:v>1005789.10167256</c:v>
                </c:pt>
                <c:pt idx="162">
                  <c:v>1004236.36307494</c:v>
                </c:pt>
                <c:pt idx="163">
                  <c:v>1004086.50651205</c:v>
                </c:pt>
                <c:pt idx="164">
                  <c:v>1003308.04411994</c:v>
                </c:pt>
                <c:pt idx="165">
                  <c:v>1003213.92198688</c:v>
                </c:pt>
                <c:pt idx="166">
                  <c:v>1001121.33414992</c:v>
                </c:pt>
                <c:pt idx="167">
                  <c:v>999462.615217653</c:v>
                </c:pt>
                <c:pt idx="168">
                  <c:v>998754.145621074</c:v>
                </c:pt>
                <c:pt idx="169">
                  <c:v>998844.868999614</c:v>
                </c:pt>
                <c:pt idx="170">
                  <c:v>997820.068308487</c:v>
                </c:pt>
                <c:pt idx="171">
                  <c:v>997694.071122453</c:v>
                </c:pt>
                <c:pt idx="172">
                  <c:v>995910.793521079</c:v>
                </c:pt>
                <c:pt idx="173">
                  <c:v>994475.612947641</c:v>
                </c:pt>
                <c:pt idx="174">
                  <c:v>994679.673195042</c:v>
                </c:pt>
                <c:pt idx="175">
                  <c:v>994517.608142548</c:v>
                </c:pt>
                <c:pt idx="176">
                  <c:v>994556.003065357</c:v>
                </c:pt>
                <c:pt idx="177">
                  <c:v>991887.945006798</c:v>
                </c:pt>
                <c:pt idx="178">
                  <c:v>990405.231851628</c:v>
                </c:pt>
                <c:pt idx="179">
                  <c:v>989286.392904232</c:v>
                </c:pt>
                <c:pt idx="180">
                  <c:v>988149.047491217</c:v>
                </c:pt>
                <c:pt idx="181">
                  <c:v>988205.599160059</c:v>
                </c:pt>
                <c:pt idx="182">
                  <c:v>987328.951066852</c:v>
                </c:pt>
                <c:pt idx="183">
                  <c:v>987470.545139768</c:v>
                </c:pt>
                <c:pt idx="184">
                  <c:v>987819.884221029</c:v>
                </c:pt>
                <c:pt idx="185">
                  <c:v>987631.89949635</c:v>
                </c:pt>
                <c:pt idx="186">
                  <c:v>987779.798459127</c:v>
                </c:pt>
                <c:pt idx="187">
                  <c:v>987330.433445743</c:v>
                </c:pt>
                <c:pt idx="188">
                  <c:v>987366.536439334</c:v>
                </c:pt>
                <c:pt idx="189">
                  <c:v>986478.486461407</c:v>
                </c:pt>
                <c:pt idx="190">
                  <c:v>985825.214878513</c:v>
                </c:pt>
                <c:pt idx="191">
                  <c:v>986175.973801368</c:v>
                </c:pt>
                <c:pt idx="192">
                  <c:v>986120.757470051</c:v>
                </c:pt>
                <c:pt idx="193">
                  <c:v>986306.045537965</c:v>
                </c:pt>
                <c:pt idx="194">
                  <c:v>985355.755207232</c:v>
                </c:pt>
                <c:pt idx="195">
                  <c:v>985789.743381351</c:v>
                </c:pt>
                <c:pt idx="196">
                  <c:v>985999.465694317</c:v>
                </c:pt>
                <c:pt idx="197">
                  <c:v>986006.776221719</c:v>
                </c:pt>
                <c:pt idx="198">
                  <c:v>985866.345905324</c:v>
                </c:pt>
                <c:pt idx="199">
                  <c:v>985869.584580731</c:v>
                </c:pt>
                <c:pt idx="200">
                  <c:v>987215.387222241</c:v>
                </c:pt>
                <c:pt idx="201">
                  <c:v>984266.043468092</c:v>
                </c:pt>
                <c:pt idx="202">
                  <c:v>983836.426645015</c:v>
                </c:pt>
                <c:pt idx="203">
                  <c:v>985826.600576043</c:v>
                </c:pt>
                <c:pt idx="204">
                  <c:v>985981.262468248</c:v>
                </c:pt>
                <c:pt idx="205">
                  <c:v>985546.854165761</c:v>
                </c:pt>
                <c:pt idx="206">
                  <c:v>985908.195974736</c:v>
                </c:pt>
                <c:pt idx="207">
                  <c:v>985696.446564122</c:v>
                </c:pt>
                <c:pt idx="208">
                  <c:v>985753.029215308</c:v>
                </c:pt>
                <c:pt idx="209">
                  <c:v>985821.674646792</c:v>
                </c:pt>
                <c:pt idx="210">
                  <c:v>986022.052485869</c:v>
                </c:pt>
                <c:pt idx="211">
                  <c:v>986189.003444663</c:v>
                </c:pt>
                <c:pt idx="212">
                  <c:v>986387.807078394</c:v>
                </c:pt>
                <c:pt idx="213">
                  <c:v>986590.627416146</c:v>
                </c:pt>
                <c:pt idx="214">
                  <c:v>984356.539704164</c:v>
                </c:pt>
                <c:pt idx="215">
                  <c:v>985728.469912274</c:v>
                </c:pt>
                <c:pt idx="216">
                  <c:v>985592.022314826</c:v>
                </c:pt>
                <c:pt idx="217">
                  <c:v>985510.003665658</c:v>
                </c:pt>
                <c:pt idx="218">
                  <c:v>986020.379328649</c:v>
                </c:pt>
                <c:pt idx="219">
                  <c:v>985745.560212539</c:v>
                </c:pt>
                <c:pt idx="220">
                  <c:v>985821.870406213</c:v>
                </c:pt>
                <c:pt idx="221">
                  <c:v>986512.374935851</c:v>
                </c:pt>
                <c:pt idx="222">
                  <c:v>986142.180965708</c:v>
                </c:pt>
                <c:pt idx="223">
                  <c:v>985366.779315377</c:v>
                </c:pt>
                <c:pt idx="224">
                  <c:v>985377.694546761</c:v>
                </c:pt>
                <c:pt idx="225">
                  <c:v>985290.776453808</c:v>
                </c:pt>
                <c:pt idx="226">
                  <c:v>984415.976460497</c:v>
                </c:pt>
                <c:pt idx="227">
                  <c:v>985329.430102996</c:v>
                </c:pt>
                <c:pt idx="228">
                  <c:v>985075.250142848</c:v>
                </c:pt>
                <c:pt idx="229">
                  <c:v>985606.916802617</c:v>
                </c:pt>
                <c:pt idx="230">
                  <c:v>984105.701161818</c:v>
                </c:pt>
                <c:pt idx="231">
                  <c:v>985053.255254961</c:v>
                </c:pt>
                <c:pt idx="232">
                  <c:v>985233.220253578</c:v>
                </c:pt>
                <c:pt idx="233">
                  <c:v>985177.041045451</c:v>
                </c:pt>
                <c:pt idx="234">
                  <c:v>984549.37370055</c:v>
                </c:pt>
                <c:pt idx="235">
                  <c:v>985244.290266765</c:v>
                </c:pt>
                <c:pt idx="236">
                  <c:v>985652.533665353</c:v>
                </c:pt>
                <c:pt idx="237">
                  <c:v>985772.734539157</c:v>
                </c:pt>
                <c:pt idx="238">
                  <c:v>985525.586217872</c:v>
                </c:pt>
                <c:pt idx="239">
                  <c:v>985203.463250995</c:v>
                </c:pt>
                <c:pt idx="240">
                  <c:v>984988.752138882</c:v>
                </c:pt>
                <c:pt idx="241">
                  <c:v>985340.689390191</c:v>
                </c:pt>
                <c:pt idx="242">
                  <c:v>985771.22216252</c:v>
                </c:pt>
                <c:pt idx="243">
                  <c:v>985914.591343938</c:v>
                </c:pt>
                <c:pt idx="244">
                  <c:v>986047.725846751</c:v>
                </c:pt>
                <c:pt idx="245">
                  <c:v>985593.322530458</c:v>
                </c:pt>
                <c:pt idx="246">
                  <c:v>985596.080974713</c:v>
                </c:pt>
                <c:pt idx="247">
                  <c:v>986214.60374492</c:v>
                </c:pt>
                <c:pt idx="248">
                  <c:v>985594.609256327</c:v>
                </c:pt>
                <c:pt idx="249">
                  <c:v>985733.745956334</c:v>
                </c:pt>
                <c:pt idx="250">
                  <c:v>985691.927498256</c:v>
                </c:pt>
                <c:pt idx="251">
                  <c:v>986200.762724729</c:v>
                </c:pt>
                <c:pt idx="252">
                  <c:v>985034.090801658</c:v>
                </c:pt>
                <c:pt idx="253">
                  <c:v>985595.95303926</c:v>
                </c:pt>
                <c:pt idx="254">
                  <c:v>986271.924484759</c:v>
                </c:pt>
                <c:pt idx="255">
                  <c:v>985499.950832746</c:v>
                </c:pt>
                <c:pt idx="256">
                  <c:v>985984.761095628</c:v>
                </c:pt>
                <c:pt idx="257">
                  <c:v>985968.391265793</c:v>
                </c:pt>
                <c:pt idx="258">
                  <c:v>985652.403406965</c:v>
                </c:pt>
                <c:pt idx="259">
                  <c:v>985612.965933532</c:v>
                </c:pt>
                <c:pt idx="260">
                  <c:v>985701.252062401</c:v>
                </c:pt>
                <c:pt idx="261">
                  <c:v>985495.430258615</c:v>
                </c:pt>
                <c:pt idx="262">
                  <c:v>985348.871425292</c:v>
                </c:pt>
                <c:pt idx="263">
                  <c:v>985615.117161328</c:v>
                </c:pt>
                <c:pt idx="264">
                  <c:v>985459.247586844</c:v>
                </c:pt>
                <c:pt idx="265">
                  <c:v>985275.969771792</c:v>
                </c:pt>
                <c:pt idx="266">
                  <c:v>985345.14549366</c:v>
                </c:pt>
                <c:pt idx="267">
                  <c:v>984850.571632069</c:v>
                </c:pt>
                <c:pt idx="268">
                  <c:v>984646.176560831</c:v>
                </c:pt>
                <c:pt idx="269">
                  <c:v>984612.984146686</c:v>
                </c:pt>
                <c:pt idx="270">
                  <c:v>984709.171800403</c:v>
                </c:pt>
                <c:pt idx="271">
                  <c:v>984772.566644436</c:v>
                </c:pt>
                <c:pt idx="272">
                  <c:v>984396.404209521</c:v>
                </c:pt>
                <c:pt idx="273">
                  <c:v>984469.000248249</c:v>
                </c:pt>
                <c:pt idx="274">
                  <c:v>984694.131764804</c:v>
                </c:pt>
                <c:pt idx="275">
                  <c:v>984544.877450094</c:v>
                </c:pt>
                <c:pt idx="276">
                  <c:v>984587.372340664</c:v>
                </c:pt>
                <c:pt idx="277">
                  <c:v>984071.560873243</c:v>
                </c:pt>
                <c:pt idx="278">
                  <c:v>984503.170961694</c:v>
                </c:pt>
                <c:pt idx="279">
                  <c:v>984544.056584555</c:v>
                </c:pt>
                <c:pt idx="280">
                  <c:v>984582.682822028</c:v>
                </c:pt>
                <c:pt idx="281">
                  <c:v>984557.526301839</c:v>
                </c:pt>
                <c:pt idx="282">
                  <c:v>984504.239277256</c:v>
                </c:pt>
                <c:pt idx="283">
                  <c:v>984527.433822964</c:v>
                </c:pt>
                <c:pt idx="284">
                  <c:v>984629.724320168</c:v>
                </c:pt>
                <c:pt idx="285">
                  <c:v>984406.835677505</c:v>
                </c:pt>
                <c:pt idx="286">
                  <c:v>984431.219962661</c:v>
                </c:pt>
                <c:pt idx="287">
                  <c:v>984206.145021597</c:v>
                </c:pt>
                <c:pt idx="288">
                  <c:v>984470.514555458</c:v>
                </c:pt>
                <c:pt idx="289">
                  <c:v>984527.944903</c:v>
                </c:pt>
                <c:pt idx="290">
                  <c:v>984317.28240715</c:v>
                </c:pt>
                <c:pt idx="291">
                  <c:v>984588.582629816</c:v>
                </c:pt>
                <c:pt idx="292">
                  <c:v>984835.090642505</c:v>
                </c:pt>
                <c:pt idx="293">
                  <c:v>984859.546638415</c:v>
                </c:pt>
                <c:pt idx="294">
                  <c:v>984934.379739117</c:v>
                </c:pt>
                <c:pt idx="295">
                  <c:v>984870.21090802</c:v>
                </c:pt>
                <c:pt idx="296">
                  <c:v>985210.983707405</c:v>
                </c:pt>
                <c:pt idx="297">
                  <c:v>984906.32101805</c:v>
                </c:pt>
                <c:pt idx="298">
                  <c:v>984938.646121956</c:v>
                </c:pt>
                <c:pt idx="299">
                  <c:v>984915.433826128</c:v>
                </c:pt>
                <c:pt idx="300">
                  <c:v>984929.959858673</c:v>
                </c:pt>
                <c:pt idx="301">
                  <c:v>984867.559567357</c:v>
                </c:pt>
                <c:pt idx="302">
                  <c:v>984839.530278042</c:v>
                </c:pt>
                <c:pt idx="303">
                  <c:v>984957.222868976</c:v>
                </c:pt>
                <c:pt idx="304">
                  <c:v>984793.778126761</c:v>
                </c:pt>
                <c:pt idx="305">
                  <c:v>984819.530310813</c:v>
                </c:pt>
                <c:pt idx="306">
                  <c:v>984668.332380712</c:v>
                </c:pt>
                <c:pt idx="307">
                  <c:v>984821.188948658</c:v>
                </c:pt>
                <c:pt idx="308">
                  <c:v>984785.530126379</c:v>
                </c:pt>
                <c:pt idx="309">
                  <c:v>984835.689921794</c:v>
                </c:pt>
                <c:pt idx="310">
                  <c:v>984759.083196866</c:v>
                </c:pt>
                <c:pt idx="311">
                  <c:v>984911.085659755</c:v>
                </c:pt>
                <c:pt idx="312">
                  <c:v>984715.615735029</c:v>
                </c:pt>
                <c:pt idx="313">
                  <c:v>984749.226022258</c:v>
                </c:pt>
                <c:pt idx="314">
                  <c:v>984400.46657188</c:v>
                </c:pt>
                <c:pt idx="315">
                  <c:v>984676.428402417</c:v>
                </c:pt>
                <c:pt idx="316">
                  <c:v>984843.884221117</c:v>
                </c:pt>
                <c:pt idx="317">
                  <c:v>984705.533044945</c:v>
                </c:pt>
                <c:pt idx="318">
                  <c:v>984465.859408722</c:v>
                </c:pt>
                <c:pt idx="319">
                  <c:v>984680.663144793</c:v>
                </c:pt>
                <c:pt idx="320">
                  <c:v>984605.68944792</c:v>
                </c:pt>
                <c:pt idx="321">
                  <c:v>984729.49159022</c:v>
                </c:pt>
                <c:pt idx="322">
                  <c:v>984617.987675014</c:v>
                </c:pt>
                <c:pt idx="323">
                  <c:v>984625.868842834</c:v>
                </c:pt>
                <c:pt idx="324">
                  <c:v>984736.804247067</c:v>
                </c:pt>
                <c:pt idx="325">
                  <c:v>984740.102593086</c:v>
                </c:pt>
                <c:pt idx="326">
                  <c:v>984697.388028552</c:v>
                </c:pt>
                <c:pt idx="327">
                  <c:v>984813.67597</c:v>
                </c:pt>
                <c:pt idx="328">
                  <c:v>984684.068862704</c:v>
                </c:pt>
                <c:pt idx="329">
                  <c:v>984640.039339961</c:v>
                </c:pt>
                <c:pt idx="330">
                  <c:v>984627.664136937</c:v>
                </c:pt>
                <c:pt idx="331">
                  <c:v>984595.246347547</c:v>
                </c:pt>
                <c:pt idx="332">
                  <c:v>984577.420422376</c:v>
                </c:pt>
                <c:pt idx="333">
                  <c:v>984613.203285916</c:v>
                </c:pt>
                <c:pt idx="334">
                  <c:v>984564.70569296</c:v>
                </c:pt>
                <c:pt idx="335">
                  <c:v>984581.17428412</c:v>
                </c:pt>
                <c:pt idx="336">
                  <c:v>984570.109053112</c:v>
                </c:pt>
                <c:pt idx="337">
                  <c:v>984654.943656557</c:v>
                </c:pt>
                <c:pt idx="338">
                  <c:v>984592.608573321</c:v>
                </c:pt>
                <c:pt idx="339">
                  <c:v>984500.146571529</c:v>
                </c:pt>
                <c:pt idx="340">
                  <c:v>984540.273456758</c:v>
                </c:pt>
                <c:pt idx="341">
                  <c:v>984563.300563292</c:v>
                </c:pt>
                <c:pt idx="342">
                  <c:v>984561.435055979</c:v>
                </c:pt>
                <c:pt idx="343">
                  <c:v>984461.220933257</c:v>
                </c:pt>
                <c:pt idx="344">
                  <c:v>984515.27607124</c:v>
                </c:pt>
                <c:pt idx="345">
                  <c:v>984478.532906427</c:v>
                </c:pt>
                <c:pt idx="346">
                  <c:v>984498.345546826</c:v>
                </c:pt>
                <c:pt idx="347">
                  <c:v>984508.304557066</c:v>
                </c:pt>
                <c:pt idx="348">
                  <c:v>984547.007491203</c:v>
                </c:pt>
                <c:pt idx="349">
                  <c:v>984427.715050897</c:v>
                </c:pt>
                <c:pt idx="350">
                  <c:v>984529.196406979</c:v>
                </c:pt>
                <c:pt idx="351">
                  <c:v>984536.614660339</c:v>
                </c:pt>
                <c:pt idx="352">
                  <c:v>984502.917851516</c:v>
                </c:pt>
                <c:pt idx="353">
                  <c:v>984441.812436445</c:v>
                </c:pt>
                <c:pt idx="354">
                  <c:v>984453.086140341</c:v>
                </c:pt>
                <c:pt idx="355">
                  <c:v>984529.038443456</c:v>
                </c:pt>
                <c:pt idx="356">
                  <c:v>984485.800606277</c:v>
                </c:pt>
                <c:pt idx="357">
                  <c:v>984500.070277749</c:v>
                </c:pt>
                <c:pt idx="358">
                  <c:v>984506.769918636</c:v>
                </c:pt>
                <c:pt idx="359">
                  <c:v>984495.894385315</c:v>
                </c:pt>
                <c:pt idx="360">
                  <c:v>984492.317948623</c:v>
                </c:pt>
                <c:pt idx="361">
                  <c:v>984493.525255659</c:v>
                </c:pt>
                <c:pt idx="362">
                  <c:v>984421.086062787</c:v>
                </c:pt>
                <c:pt idx="363">
                  <c:v>984436.602862881</c:v>
                </c:pt>
                <c:pt idx="364">
                  <c:v>984423.680185049</c:v>
                </c:pt>
                <c:pt idx="365">
                  <c:v>984430.57093303</c:v>
                </c:pt>
                <c:pt idx="366">
                  <c:v>984471.945762783</c:v>
                </c:pt>
                <c:pt idx="367">
                  <c:v>984430.626035336</c:v>
                </c:pt>
                <c:pt idx="368">
                  <c:v>984395.918647818</c:v>
                </c:pt>
                <c:pt idx="369">
                  <c:v>984437.420797298</c:v>
                </c:pt>
                <c:pt idx="370">
                  <c:v>984416.272833042</c:v>
                </c:pt>
                <c:pt idx="371">
                  <c:v>984423.758559344</c:v>
                </c:pt>
                <c:pt idx="372">
                  <c:v>984458.810491753</c:v>
                </c:pt>
                <c:pt idx="373">
                  <c:v>984409.0398247</c:v>
                </c:pt>
                <c:pt idx="374">
                  <c:v>984437.36799168</c:v>
                </c:pt>
                <c:pt idx="375">
                  <c:v>984413.79856185</c:v>
                </c:pt>
                <c:pt idx="376">
                  <c:v>984439.87688597</c:v>
                </c:pt>
                <c:pt idx="377">
                  <c:v>984418.225462196</c:v>
                </c:pt>
                <c:pt idx="378">
                  <c:v>984338.96975291</c:v>
                </c:pt>
                <c:pt idx="379">
                  <c:v>984344.325534776</c:v>
                </c:pt>
                <c:pt idx="380">
                  <c:v>984286.102352</c:v>
                </c:pt>
                <c:pt idx="381">
                  <c:v>984331.699700272</c:v>
                </c:pt>
                <c:pt idx="382">
                  <c:v>984324.108172203</c:v>
                </c:pt>
                <c:pt idx="383">
                  <c:v>984306.437855001</c:v>
                </c:pt>
                <c:pt idx="384">
                  <c:v>984364.302648759</c:v>
                </c:pt>
                <c:pt idx="385">
                  <c:v>984367.335329745</c:v>
                </c:pt>
                <c:pt idx="386">
                  <c:v>984389.079407218</c:v>
                </c:pt>
                <c:pt idx="387">
                  <c:v>984390.432288398</c:v>
                </c:pt>
                <c:pt idx="388">
                  <c:v>984364.24062016</c:v>
                </c:pt>
                <c:pt idx="389">
                  <c:v>984368.978755493</c:v>
                </c:pt>
                <c:pt idx="390">
                  <c:v>984363.092723397</c:v>
                </c:pt>
                <c:pt idx="391">
                  <c:v>984353.96200427</c:v>
                </c:pt>
                <c:pt idx="392">
                  <c:v>984363.933396039</c:v>
                </c:pt>
                <c:pt idx="393">
                  <c:v>984381.641359049</c:v>
                </c:pt>
                <c:pt idx="394">
                  <c:v>984376.331614172</c:v>
                </c:pt>
                <c:pt idx="395">
                  <c:v>984369.582328981</c:v>
                </c:pt>
                <c:pt idx="396">
                  <c:v>984415.955545311</c:v>
                </c:pt>
                <c:pt idx="397">
                  <c:v>984376.289414006</c:v>
                </c:pt>
                <c:pt idx="398">
                  <c:v>984392.3183214</c:v>
                </c:pt>
                <c:pt idx="399">
                  <c:v>984374.070628456</c:v>
                </c:pt>
                <c:pt idx="400">
                  <c:v>984414.462290687</c:v>
                </c:pt>
                <c:pt idx="401">
                  <c:v>984388.332084288</c:v>
                </c:pt>
                <c:pt idx="402">
                  <c:v>984392.300709439</c:v>
                </c:pt>
                <c:pt idx="403">
                  <c:v>984375.216182481</c:v>
                </c:pt>
                <c:pt idx="404">
                  <c:v>984367.731861365</c:v>
                </c:pt>
                <c:pt idx="405">
                  <c:v>984391.865204445</c:v>
                </c:pt>
                <c:pt idx="406">
                  <c:v>984388.360078301</c:v>
                </c:pt>
                <c:pt idx="407">
                  <c:v>984347.668725057</c:v>
                </c:pt>
                <c:pt idx="408">
                  <c:v>984386.410560201</c:v>
                </c:pt>
                <c:pt idx="409">
                  <c:v>984356.76554023</c:v>
                </c:pt>
                <c:pt idx="410">
                  <c:v>984361.726157862</c:v>
                </c:pt>
                <c:pt idx="411">
                  <c:v>984352.602329982</c:v>
                </c:pt>
                <c:pt idx="412">
                  <c:v>984365.957765574</c:v>
                </c:pt>
                <c:pt idx="413">
                  <c:v>984370.458479612</c:v>
                </c:pt>
                <c:pt idx="414">
                  <c:v>984370.166844545</c:v>
                </c:pt>
                <c:pt idx="415">
                  <c:v>984393.611523725</c:v>
                </c:pt>
                <c:pt idx="416">
                  <c:v>984367.021129467</c:v>
                </c:pt>
                <c:pt idx="417">
                  <c:v>984382.546752366</c:v>
                </c:pt>
                <c:pt idx="418">
                  <c:v>984393.832069804</c:v>
                </c:pt>
                <c:pt idx="419">
                  <c:v>984398.45100448</c:v>
                </c:pt>
                <c:pt idx="420">
                  <c:v>984400.571002095</c:v>
                </c:pt>
                <c:pt idx="421">
                  <c:v>984404.853564292</c:v>
                </c:pt>
                <c:pt idx="422">
                  <c:v>984402.174629922</c:v>
                </c:pt>
                <c:pt idx="423">
                  <c:v>984398.742393181</c:v>
                </c:pt>
                <c:pt idx="424">
                  <c:v>984400.74364007</c:v>
                </c:pt>
                <c:pt idx="425">
                  <c:v>984413.564558316</c:v>
                </c:pt>
                <c:pt idx="426">
                  <c:v>984414.59424491</c:v>
                </c:pt>
                <c:pt idx="427">
                  <c:v>984370.17474368</c:v>
                </c:pt>
                <c:pt idx="428">
                  <c:v>984363.733154672</c:v>
                </c:pt>
                <c:pt idx="429">
                  <c:v>984365.45185381</c:v>
                </c:pt>
                <c:pt idx="430">
                  <c:v>984354.708029611</c:v>
                </c:pt>
                <c:pt idx="431">
                  <c:v>984382.369995519</c:v>
                </c:pt>
                <c:pt idx="432">
                  <c:v>984369.77324878</c:v>
                </c:pt>
                <c:pt idx="433">
                  <c:v>984358.62539537</c:v>
                </c:pt>
                <c:pt idx="434">
                  <c:v>984375.966585324</c:v>
                </c:pt>
                <c:pt idx="435">
                  <c:v>984370.276335813</c:v>
                </c:pt>
                <c:pt idx="436">
                  <c:v>984380.105905282</c:v>
                </c:pt>
                <c:pt idx="437">
                  <c:v>984380.589093857</c:v>
                </c:pt>
                <c:pt idx="438">
                  <c:v>984374.028813666</c:v>
                </c:pt>
                <c:pt idx="439">
                  <c:v>984360.012429997</c:v>
                </c:pt>
                <c:pt idx="440">
                  <c:v>984366.129989983</c:v>
                </c:pt>
                <c:pt idx="441">
                  <c:v>984368.716827177</c:v>
                </c:pt>
                <c:pt idx="442">
                  <c:v>984362.910895729</c:v>
                </c:pt>
                <c:pt idx="443">
                  <c:v>984371.69606434</c:v>
                </c:pt>
                <c:pt idx="444">
                  <c:v>984370.357480925</c:v>
                </c:pt>
                <c:pt idx="445">
                  <c:v>984369.902714979</c:v>
                </c:pt>
                <c:pt idx="446">
                  <c:v>984356.125532</c:v>
                </c:pt>
                <c:pt idx="447">
                  <c:v>984374.227493704</c:v>
                </c:pt>
                <c:pt idx="448">
                  <c:v>984383.68256447</c:v>
                </c:pt>
                <c:pt idx="449">
                  <c:v>984365.424980526</c:v>
                </c:pt>
                <c:pt idx="450">
                  <c:v>984373.46434097</c:v>
                </c:pt>
                <c:pt idx="451">
                  <c:v>984375.023364972</c:v>
                </c:pt>
                <c:pt idx="452">
                  <c:v>984383.715075559</c:v>
                </c:pt>
                <c:pt idx="453">
                  <c:v>984369.999848385</c:v>
                </c:pt>
                <c:pt idx="454">
                  <c:v>984365.2570644</c:v>
                </c:pt>
                <c:pt idx="455">
                  <c:v>984363.600512524</c:v>
                </c:pt>
                <c:pt idx="456">
                  <c:v>984368.15585319</c:v>
                </c:pt>
                <c:pt idx="457">
                  <c:v>984367.971182228</c:v>
                </c:pt>
                <c:pt idx="458">
                  <c:v>984358.52023157</c:v>
                </c:pt>
                <c:pt idx="459">
                  <c:v>984367.076701766</c:v>
                </c:pt>
                <c:pt idx="460">
                  <c:v>984376.624747138</c:v>
                </c:pt>
                <c:pt idx="461">
                  <c:v>984362.848773477</c:v>
                </c:pt>
                <c:pt idx="462">
                  <c:v>984372.000214341</c:v>
                </c:pt>
                <c:pt idx="463">
                  <c:v>984364.792926003</c:v>
                </c:pt>
                <c:pt idx="464">
                  <c:v>984366.471909415</c:v>
                </c:pt>
                <c:pt idx="465">
                  <c:v>984366.012965675</c:v>
                </c:pt>
                <c:pt idx="466">
                  <c:v>984378.766254932</c:v>
                </c:pt>
                <c:pt idx="467">
                  <c:v>984366.438552152</c:v>
                </c:pt>
                <c:pt idx="468">
                  <c:v>984360.100526375</c:v>
                </c:pt>
                <c:pt idx="469">
                  <c:v>984359.153301214</c:v>
                </c:pt>
                <c:pt idx="470">
                  <c:v>984361.928619415</c:v>
                </c:pt>
                <c:pt idx="471">
                  <c:v>984367.769907745</c:v>
                </c:pt>
                <c:pt idx="472">
                  <c:v>984364.533926509</c:v>
                </c:pt>
                <c:pt idx="473">
                  <c:v>984364.338826488</c:v>
                </c:pt>
                <c:pt idx="474">
                  <c:v>984368.766995882</c:v>
                </c:pt>
                <c:pt idx="475">
                  <c:v>984366.63265716</c:v>
                </c:pt>
                <c:pt idx="476">
                  <c:v>984367.025274165</c:v>
                </c:pt>
                <c:pt idx="477">
                  <c:v>984373.429853397</c:v>
                </c:pt>
                <c:pt idx="478">
                  <c:v>984374.46987081</c:v>
                </c:pt>
                <c:pt idx="479">
                  <c:v>984377.479361897</c:v>
                </c:pt>
                <c:pt idx="480">
                  <c:v>984372.753844316</c:v>
                </c:pt>
                <c:pt idx="481">
                  <c:v>984373.395660862</c:v>
                </c:pt>
                <c:pt idx="482">
                  <c:v>984376.040460344</c:v>
                </c:pt>
                <c:pt idx="483">
                  <c:v>984376.55464576</c:v>
                </c:pt>
                <c:pt idx="484">
                  <c:v>984374.425540136</c:v>
                </c:pt>
                <c:pt idx="485">
                  <c:v>984386.168578421</c:v>
                </c:pt>
                <c:pt idx="486">
                  <c:v>984391.618387867</c:v>
                </c:pt>
                <c:pt idx="487">
                  <c:v>984384.72372539</c:v>
                </c:pt>
                <c:pt idx="488">
                  <c:v>984390.329721419</c:v>
                </c:pt>
                <c:pt idx="489">
                  <c:v>984386.251826059</c:v>
                </c:pt>
                <c:pt idx="490">
                  <c:v>984392.411160054</c:v>
                </c:pt>
                <c:pt idx="491">
                  <c:v>984387.538902175</c:v>
                </c:pt>
                <c:pt idx="492">
                  <c:v>984381.058748712</c:v>
                </c:pt>
                <c:pt idx="493">
                  <c:v>984387.280897632</c:v>
                </c:pt>
                <c:pt idx="494">
                  <c:v>984386.956365944</c:v>
                </c:pt>
                <c:pt idx="495">
                  <c:v>984384.964492089</c:v>
                </c:pt>
                <c:pt idx="496">
                  <c:v>984384.341988753</c:v>
                </c:pt>
                <c:pt idx="497">
                  <c:v>984385.909037155</c:v>
                </c:pt>
                <c:pt idx="498">
                  <c:v>984388.341623849</c:v>
                </c:pt>
                <c:pt idx="499">
                  <c:v>984381.920913764</c:v>
                </c:pt>
                <c:pt idx="500">
                  <c:v>984384.974064191</c:v>
                </c:pt>
                <c:pt idx="501">
                  <c:v>984385.161343028</c:v>
                </c:pt>
                <c:pt idx="502">
                  <c:v>984383.256589704</c:v>
                </c:pt>
                <c:pt idx="503">
                  <c:v>984385.979060328</c:v>
                </c:pt>
                <c:pt idx="504">
                  <c:v>984387.250011988</c:v>
                </c:pt>
                <c:pt idx="505">
                  <c:v>984384.291460353</c:v>
                </c:pt>
                <c:pt idx="506">
                  <c:v>984384.321167506</c:v>
                </c:pt>
                <c:pt idx="507">
                  <c:v>984386.11996174</c:v>
                </c:pt>
                <c:pt idx="508">
                  <c:v>984386.212178731</c:v>
                </c:pt>
                <c:pt idx="509">
                  <c:v>984381.150426647</c:v>
                </c:pt>
                <c:pt idx="510">
                  <c:v>984382.012580737</c:v>
                </c:pt>
                <c:pt idx="511">
                  <c:v>984382.658739273</c:v>
                </c:pt>
                <c:pt idx="512">
                  <c:v>984382.056480313</c:v>
                </c:pt>
                <c:pt idx="513">
                  <c:v>984385.313582327</c:v>
                </c:pt>
                <c:pt idx="514">
                  <c:v>984381.597653075</c:v>
                </c:pt>
                <c:pt idx="515">
                  <c:v>984380.205259232</c:v>
                </c:pt>
                <c:pt idx="516">
                  <c:v>984382.930599381</c:v>
                </c:pt>
                <c:pt idx="517">
                  <c:v>984380.967019084</c:v>
                </c:pt>
                <c:pt idx="518">
                  <c:v>984382.921367474</c:v>
                </c:pt>
                <c:pt idx="519">
                  <c:v>984384.679594048</c:v>
                </c:pt>
                <c:pt idx="520">
                  <c:v>984382.146914367</c:v>
                </c:pt>
                <c:pt idx="521">
                  <c:v>984385.246813531</c:v>
                </c:pt>
                <c:pt idx="522">
                  <c:v>984382.204242169</c:v>
                </c:pt>
                <c:pt idx="523">
                  <c:v>984381.556308608</c:v>
                </c:pt>
                <c:pt idx="524">
                  <c:v>984381.90836558</c:v>
                </c:pt>
                <c:pt idx="525">
                  <c:v>984379.965118621</c:v>
                </c:pt>
                <c:pt idx="526">
                  <c:v>984380.799222475</c:v>
                </c:pt>
                <c:pt idx="527">
                  <c:v>984379.081385298</c:v>
                </c:pt>
                <c:pt idx="528">
                  <c:v>984380.170501572</c:v>
                </c:pt>
                <c:pt idx="529">
                  <c:v>984377.120823836</c:v>
                </c:pt>
                <c:pt idx="530">
                  <c:v>984378.053741778</c:v>
                </c:pt>
                <c:pt idx="531">
                  <c:v>984382.262779183</c:v>
                </c:pt>
                <c:pt idx="532">
                  <c:v>984383.608846833</c:v>
                </c:pt>
                <c:pt idx="533">
                  <c:v>984382.148063542</c:v>
                </c:pt>
                <c:pt idx="534">
                  <c:v>984383.01054743</c:v>
                </c:pt>
                <c:pt idx="535">
                  <c:v>984385.298057901</c:v>
                </c:pt>
                <c:pt idx="536">
                  <c:v>984382.280559036</c:v>
                </c:pt>
                <c:pt idx="537">
                  <c:v>984384.484386238</c:v>
                </c:pt>
                <c:pt idx="538">
                  <c:v>984383.728681885</c:v>
                </c:pt>
                <c:pt idx="539">
                  <c:v>984384.080216666</c:v>
                </c:pt>
                <c:pt idx="540">
                  <c:v>984383.987149979</c:v>
                </c:pt>
                <c:pt idx="541">
                  <c:v>984381.889415835</c:v>
                </c:pt>
                <c:pt idx="542">
                  <c:v>984385.264100916</c:v>
                </c:pt>
                <c:pt idx="543">
                  <c:v>984384.150051576</c:v>
                </c:pt>
                <c:pt idx="544">
                  <c:v>984384.753003308</c:v>
                </c:pt>
                <c:pt idx="545">
                  <c:v>984385.856668671</c:v>
                </c:pt>
                <c:pt idx="546">
                  <c:v>984386.990707389</c:v>
                </c:pt>
                <c:pt idx="547">
                  <c:v>984384.249878195</c:v>
                </c:pt>
                <c:pt idx="548">
                  <c:v>984386.634984362</c:v>
                </c:pt>
                <c:pt idx="549">
                  <c:v>984386.559124416</c:v>
                </c:pt>
                <c:pt idx="550">
                  <c:v>984387.53287177</c:v>
                </c:pt>
                <c:pt idx="551">
                  <c:v>984383.095404841</c:v>
                </c:pt>
                <c:pt idx="552">
                  <c:v>984387.294968605</c:v>
                </c:pt>
                <c:pt idx="553">
                  <c:v>984384.486274488</c:v>
                </c:pt>
                <c:pt idx="554">
                  <c:v>984387.36198335</c:v>
                </c:pt>
                <c:pt idx="555">
                  <c:v>984383.677476093</c:v>
                </c:pt>
                <c:pt idx="556">
                  <c:v>984387.103789693</c:v>
                </c:pt>
                <c:pt idx="557">
                  <c:v>984387.978772396</c:v>
                </c:pt>
                <c:pt idx="558">
                  <c:v>984386.852886743</c:v>
                </c:pt>
                <c:pt idx="559">
                  <c:v>984390.612958085</c:v>
                </c:pt>
                <c:pt idx="560">
                  <c:v>984386.75602397</c:v>
                </c:pt>
                <c:pt idx="561">
                  <c:v>984386.987074719</c:v>
                </c:pt>
                <c:pt idx="562">
                  <c:v>984385.867974273</c:v>
                </c:pt>
                <c:pt idx="563">
                  <c:v>984385.199969826</c:v>
                </c:pt>
                <c:pt idx="564">
                  <c:v>984385.18411192</c:v>
                </c:pt>
                <c:pt idx="565">
                  <c:v>984385.718020115</c:v>
                </c:pt>
                <c:pt idx="566">
                  <c:v>984385.116124843</c:v>
                </c:pt>
                <c:pt idx="567">
                  <c:v>984385.267271862</c:v>
                </c:pt>
                <c:pt idx="568">
                  <c:v>984383.484717428</c:v>
                </c:pt>
                <c:pt idx="569">
                  <c:v>984384.460079464</c:v>
                </c:pt>
                <c:pt idx="570">
                  <c:v>984384.208077258</c:v>
                </c:pt>
                <c:pt idx="571">
                  <c:v>984384.300863632</c:v>
                </c:pt>
                <c:pt idx="572">
                  <c:v>984382.440150704</c:v>
                </c:pt>
                <c:pt idx="573">
                  <c:v>984381.583149782</c:v>
                </c:pt>
                <c:pt idx="574">
                  <c:v>984381.050587738</c:v>
                </c:pt>
                <c:pt idx="575">
                  <c:v>984381.727583399</c:v>
                </c:pt>
                <c:pt idx="576">
                  <c:v>984381.588767315</c:v>
                </c:pt>
                <c:pt idx="577">
                  <c:v>984381.721354567</c:v>
                </c:pt>
                <c:pt idx="578">
                  <c:v>984380.907753888</c:v>
                </c:pt>
                <c:pt idx="579">
                  <c:v>984381.599433857</c:v>
                </c:pt>
                <c:pt idx="580">
                  <c:v>984381.420479869</c:v>
                </c:pt>
                <c:pt idx="581">
                  <c:v>984381.393242727</c:v>
                </c:pt>
                <c:pt idx="582">
                  <c:v>984380.659646508</c:v>
                </c:pt>
                <c:pt idx="583">
                  <c:v>984381.233945699</c:v>
                </c:pt>
                <c:pt idx="584">
                  <c:v>984381.700405781</c:v>
                </c:pt>
                <c:pt idx="585">
                  <c:v>984381.692632315</c:v>
                </c:pt>
                <c:pt idx="586">
                  <c:v>984381.314195708</c:v>
                </c:pt>
                <c:pt idx="587">
                  <c:v>984382.496283168</c:v>
                </c:pt>
                <c:pt idx="588">
                  <c:v>984381.006949095</c:v>
                </c:pt>
                <c:pt idx="589">
                  <c:v>984380.777448236</c:v>
                </c:pt>
                <c:pt idx="590">
                  <c:v>984382.445350595</c:v>
                </c:pt>
                <c:pt idx="591">
                  <c:v>984380.810380922</c:v>
                </c:pt>
                <c:pt idx="592">
                  <c:v>984381.970296619</c:v>
                </c:pt>
                <c:pt idx="593">
                  <c:v>984379.807811018</c:v>
                </c:pt>
                <c:pt idx="594">
                  <c:v>984380.963164207</c:v>
                </c:pt>
                <c:pt idx="595">
                  <c:v>984381.12513081</c:v>
                </c:pt>
                <c:pt idx="596">
                  <c:v>984382.236827085</c:v>
                </c:pt>
                <c:pt idx="597">
                  <c:v>984380.540337025</c:v>
                </c:pt>
                <c:pt idx="598">
                  <c:v>984378.983805577</c:v>
                </c:pt>
                <c:pt idx="599">
                  <c:v>984380.445518901</c:v>
                </c:pt>
                <c:pt idx="600">
                  <c:v>984380.431905949</c:v>
                </c:pt>
                <c:pt idx="601">
                  <c:v>984380.538409916</c:v>
                </c:pt>
                <c:pt idx="602">
                  <c:v>984380.637822583</c:v>
                </c:pt>
                <c:pt idx="603">
                  <c:v>984380.183487088</c:v>
                </c:pt>
                <c:pt idx="604">
                  <c:v>984380.455772304</c:v>
                </c:pt>
                <c:pt idx="605">
                  <c:v>984380.244087408</c:v>
                </c:pt>
                <c:pt idx="606">
                  <c:v>984380.251288784</c:v>
                </c:pt>
                <c:pt idx="607">
                  <c:v>984380.002979169</c:v>
                </c:pt>
                <c:pt idx="608">
                  <c:v>984380.029840924</c:v>
                </c:pt>
                <c:pt idx="609">
                  <c:v>984380.760463816</c:v>
                </c:pt>
                <c:pt idx="610">
                  <c:v>984380.546395247</c:v>
                </c:pt>
                <c:pt idx="611">
                  <c:v>984380.167407083</c:v>
                </c:pt>
                <c:pt idx="612">
                  <c:v>984380.048760426</c:v>
                </c:pt>
                <c:pt idx="613">
                  <c:v>984380.875077589</c:v>
                </c:pt>
                <c:pt idx="614">
                  <c:v>984380.571901311</c:v>
                </c:pt>
                <c:pt idx="615">
                  <c:v>984381.35734049</c:v>
                </c:pt>
                <c:pt idx="616">
                  <c:v>984381.365699315</c:v>
                </c:pt>
                <c:pt idx="617">
                  <c:v>984381.315895627</c:v>
                </c:pt>
                <c:pt idx="618">
                  <c:v>984380.907535409</c:v>
                </c:pt>
                <c:pt idx="619">
                  <c:v>984381.053811489</c:v>
                </c:pt>
                <c:pt idx="620">
                  <c:v>984381.168341553</c:v>
                </c:pt>
                <c:pt idx="621">
                  <c:v>984381.367373058</c:v>
                </c:pt>
                <c:pt idx="622">
                  <c:v>984381.004869586</c:v>
                </c:pt>
                <c:pt idx="623">
                  <c:v>984381.689164795</c:v>
                </c:pt>
                <c:pt idx="624">
                  <c:v>984381.026249189</c:v>
                </c:pt>
                <c:pt idx="625">
                  <c:v>984381.92778315</c:v>
                </c:pt>
                <c:pt idx="626">
                  <c:v>984381.066486602</c:v>
                </c:pt>
                <c:pt idx="627">
                  <c:v>984381.429872007</c:v>
                </c:pt>
                <c:pt idx="628">
                  <c:v>984381.073602039</c:v>
                </c:pt>
                <c:pt idx="629">
                  <c:v>984381.591592033</c:v>
                </c:pt>
                <c:pt idx="630">
                  <c:v>984381.491934523</c:v>
                </c:pt>
                <c:pt idx="631">
                  <c:v>984381.897112071</c:v>
                </c:pt>
                <c:pt idx="632">
                  <c:v>984380.95437183</c:v>
                </c:pt>
                <c:pt idx="633">
                  <c:v>984380.392966031</c:v>
                </c:pt>
                <c:pt idx="634">
                  <c:v>984381.260124218</c:v>
                </c:pt>
                <c:pt idx="635">
                  <c:v>984381.139841611</c:v>
                </c:pt>
                <c:pt idx="636">
                  <c:v>984381.272348126</c:v>
                </c:pt>
                <c:pt idx="637">
                  <c:v>984381.084387375</c:v>
                </c:pt>
                <c:pt idx="638">
                  <c:v>984380.916641903</c:v>
                </c:pt>
                <c:pt idx="639">
                  <c:v>984380.882202685</c:v>
                </c:pt>
                <c:pt idx="640">
                  <c:v>984380.492834002</c:v>
                </c:pt>
                <c:pt idx="641">
                  <c:v>984381.017021603</c:v>
                </c:pt>
                <c:pt idx="642">
                  <c:v>984381.050633681</c:v>
                </c:pt>
                <c:pt idx="643">
                  <c:v>984381.006091196</c:v>
                </c:pt>
                <c:pt idx="644">
                  <c:v>984381.280948662</c:v>
                </c:pt>
                <c:pt idx="645">
                  <c:v>984381.303968005</c:v>
                </c:pt>
                <c:pt idx="646">
                  <c:v>984381.787724953</c:v>
                </c:pt>
                <c:pt idx="647">
                  <c:v>984382.056700397</c:v>
                </c:pt>
                <c:pt idx="648">
                  <c:v>984381.79425441</c:v>
                </c:pt>
                <c:pt idx="649">
                  <c:v>984381.898157452</c:v>
                </c:pt>
                <c:pt idx="650">
                  <c:v>984382.015137089</c:v>
                </c:pt>
                <c:pt idx="651">
                  <c:v>984381.795697179</c:v>
                </c:pt>
                <c:pt idx="652">
                  <c:v>984381.989005574</c:v>
                </c:pt>
                <c:pt idx="653">
                  <c:v>984381.990420235</c:v>
                </c:pt>
                <c:pt idx="654">
                  <c:v>984381.936699345</c:v>
                </c:pt>
                <c:pt idx="655">
                  <c:v>984381.908202988</c:v>
                </c:pt>
                <c:pt idx="656">
                  <c:v>984381.793087349</c:v>
                </c:pt>
                <c:pt idx="657">
                  <c:v>984382.040670286</c:v>
                </c:pt>
                <c:pt idx="658">
                  <c:v>984382.120237778</c:v>
                </c:pt>
                <c:pt idx="659">
                  <c:v>984381.757108203</c:v>
                </c:pt>
                <c:pt idx="660">
                  <c:v>984382.110845779</c:v>
                </c:pt>
                <c:pt idx="661">
                  <c:v>984381.727540068</c:v>
                </c:pt>
                <c:pt idx="662">
                  <c:v>984381.575884199</c:v>
                </c:pt>
                <c:pt idx="663">
                  <c:v>984381.769283461</c:v>
                </c:pt>
                <c:pt idx="664">
                  <c:v>984381.664056249</c:v>
                </c:pt>
                <c:pt idx="665">
                  <c:v>984381.67742432</c:v>
                </c:pt>
                <c:pt idx="666">
                  <c:v>984381.733196532</c:v>
                </c:pt>
                <c:pt idx="667">
                  <c:v>984381.760006726</c:v>
                </c:pt>
                <c:pt idx="668">
                  <c:v>984381.72392512</c:v>
                </c:pt>
                <c:pt idx="669">
                  <c:v>984381.476037192</c:v>
                </c:pt>
                <c:pt idx="670">
                  <c:v>984381.575353048</c:v>
                </c:pt>
                <c:pt idx="671">
                  <c:v>984381.620245096</c:v>
                </c:pt>
                <c:pt idx="672">
                  <c:v>984381.602191471</c:v>
                </c:pt>
                <c:pt idx="673">
                  <c:v>984381.562810433</c:v>
                </c:pt>
                <c:pt idx="674">
                  <c:v>984381.55627663</c:v>
                </c:pt>
                <c:pt idx="675">
                  <c:v>984381.525939149</c:v>
                </c:pt>
                <c:pt idx="676">
                  <c:v>984381.504797699</c:v>
                </c:pt>
                <c:pt idx="677">
                  <c:v>984381.466363216</c:v>
                </c:pt>
                <c:pt idx="678">
                  <c:v>984381.501302734</c:v>
                </c:pt>
                <c:pt idx="679">
                  <c:v>984381.357817176</c:v>
                </c:pt>
                <c:pt idx="680">
                  <c:v>984381.547162203</c:v>
                </c:pt>
                <c:pt idx="681">
                  <c:v>984381.475956329</c:v>
                </c:pt>
                <c:pt idx="682">
                  <c:v>984381.490103015</c:v>
                </c:pt>
                <c:pt idx="683">
                  <c:v>984381.691751986</c:v>
                </c:pt>
                <c:pt idx="684">
                  <c:v>984381.688150862</c:v>
                </c:pt>
                <c:pt idx="685">
                  <c:v>984381.736184254</c:v>
                </c:pt>
                <c:pt idx="686">
                  <c:v>984381.736629497</c:v>
                </c:pt>
                <c:pt idx="687">
                  <c:v>984381.786516967</c:v>
                </c:pt>
                <c:pt idx="688">
                  <c:v>984381.766322781</c:v>
                </c:pt>
                <c:pt idx="689">
                  <c:v>984381.761775302</c:v>
                </c:pt>
                <c:pt idx="690">
                  <c:v>984381.649104075</c:v>
                </c:pt>
                <c:pt idx="691">
                  <c:v>984381.891593335</c:v>
                </c:pt>
                <c:pt idx="692">
                  <c:v>984381.896651039</c:v>
                </c:pt>
                <c:pt idx="693">
                  <c:v>984381.902065479</c:v>
                </c:pt>
                <c:pt idx="694">
                  <c:v>984381.869775571</c:v>
                </c:pt>
                <c:pt idx="695">
                  <c:v>984381.98753009</c:v>
                </c:pt>
                <c:pt idx="696">
                  <c:v>984382.08680205</c:v>
                </c:pt>
                <c:pt idx="697">
                  <c:v>984381.984997693</c:v>
                </c:pt>
                <c:pt idx="698">
                  <c:v>984381.961969456</c:v>
                </c:pt>
                <c:pt idx="699">
                  <c:v>984381.965405068</c:v>
                </c:pt>
                <c:pt idx="700">
                  <c:v>984382.010623646</c:v>
                </c:pt>
                <c:pt idx="701">
                  <c:v>984382.033923567</c:v>
                </c:pt>
                <c:pt idx="702">
                  <c:v>984381.975697162</c:v>
                </c:pt>
                <c:pt idx="703">
                  <c:v>984382.079561408</c:v>
                </c:pt>
                <c:pt idx="704">
                  <c:v>984382.07458433</c:v>
                </c:pt>
                <c:pt idx="705">
                  <c:v>984381.979248376</c:v>
                </c:pt>
                <c:pt idx="706">
                  <c:v>984381.983691159</c:v>
                </c:pt>
                <c:pt idx="707">
                  <c:v>984381.914268667</c:v>
                </c:pt>
                <c:pt idx="708">
                  <c:v>984381.961586132</c:v>
                </c:pt>
                <c:pt idx="709">
                  <c:v>984381.91288386</c:v>
                </c:pt>
                <c:pt idx="710">
                  <c:v>984381.936983002</c:v>
                </c:pt>
                <c:pt idx="711">
                  <c:v>984381.938626531</c:v>
                </c:pt>
                <c:pt idx="712">
                  <c:v>984381.898943322</c:v>
                </c:pt>
                <c:pt idx="713">
                  <c:v>984381.72888052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TV y TA!$C$2:$C$715</c:f>
              <c:numCache>
                <c:formatCode>General</c:formatCode>
                <c:ptCount val="714"/>
                <c:pt idx="0">
                  <c:v>3084381.44991774</c:v>
                </c:pt>
                <c:pt idx="1">
                  <c:v>3084381.44991774</c:v>
                </c:pt>
                <c:pt idx="2">
                  <c:v>3084381.44991774</c:v>
                </c:pt>
                <c:pt idx="3">
                  <c:v>3084381.44991774</c:v>
                </c:pt>
                <c:pt idx="4">
                  <c:v>3084381.44991774</c:v>
                </c:pt>
                <c:pt idx="5">
                  <c:v>3084381.44991774</c:v>
                </c:pt>
                <c:pt idx="6">
                  <c:v>3084381.44991774</c:v>
                </c:pt>
                <c:pt idx="7">
                  <c:v>3084381.44991774</c:v>
                </c:pt>
                <c:pt idx="8">
                  <c:v>3084381.44991774</c:v>
                </c:pt>
                <c:pt idx="9">
                  <c:v>3084381.44991774</c:v>
                </c:pt>
                <c:pt idx="10">
                  <c:v>3084381.44991774</c:v>
                </c:pt>
                <c:pt idx="11">
                  <c:v>3084381.44991774</c:v>
                </c:pt>
                <c:pt idx="12">
                  <c:v>3084381.44991774</c:v>
                </c:pt>
                <c:pt idx="13">
                  <c:v>3084381.44991774</c:v>
                </c:pt>
                <c:pt idx="14">
                  <c:v>3084381.44991774</c:v>
                </c:pt>
                <c:pt idx="15">
                  <c:v>3084381.44991774</c:v>
                </c:pt>
                <c:pt idx="16">
                  <c:v>3084381.44991774</c:v>
                </c:pt>
                <c:pt idx="17">
                  <c:v>3084381.44991774</c:v>
                </c:pt>
                <c:pt idx="18">
                  <c:v>3084381.44991774</c:v>
                </c:pt>
                <c:pt idx="19">
                  <c:v>3084381.44991774</c:v>
                </c:pt>
                <c:pt idx="20">
                  <c:v>3084381.44991774</c:v>
                </c:pt>
                <c:pt idx="21">
                  <c:v>3084381.44991774</c:v>
                </c:pt>
                <c:pt idx="22">
                  <c:v>3084381.44991774</c:v>
                </c:pt>
                <c:pt idx="23">
                  <c:v>3084381.44991774</c:v>
                </c:pt>
                <c:pt idx="24">
                  <c:v>3084381.44991774</c:v>
                </c:pt>
                <c:pt idx="25">
                  <c:v>3084381.44991774</c:v>
                </c:pt>
                <c:pt idx="26">
                  <c:v>3084381.44991774</c:v>
                </c:pt>
                <c:pt idx="27">
                  <c:v>3084381.44991774</c:v>
                </c:pt>
                <c:pt idx="28">
                  <c:v>3084381.44991774</c:v>
                </c:pt>
                <c:pt idx="29">
                  <c:v>3084381.44991774</c:v>
                </c:pt>
                <c:pt idx="30">
                  <c:v>3084381.44991774</c:v>
                </c:pt>
                <c:pt idx="31">
                  <c:v>3084381.44991774</c:v>
                </c:pt>
                <c:pt idx="32">
                  <c:v>3084381.44991774</c:v>
                </c:pt>
                <c:pt idx="33">
                  <c:v>3084381.44991774</c:v>
                </c:pt>
                <c:pt idx="34">
                  <c:v>3084381.44991774</c:v>
                </c:pt>
                <c:pt idx="35">
                  <c:v>3084381.44991774</c:v>
                </c:pt>
                <c:pt idx="36">
                  <c:v>3084381.44991774</c:v>
                </c:pt>
                <c:pt idx="37">
                  <c:v>3084381.44991774</c:v>
                </c:pt>
                <c:pt idx="38">
                  <c:v>3084381.44991774</c:v>
                </c:pt>
                <c:pt idx="39">
                  <c:v>3084381.44991774</c:v>
                </c:pt>
                <c:pt idx="40">
                  <c:v>3084381.44991774</c:v>
                </c:pt>
                <c:pt idx="41">
                  <c:v>3084381.44991774</c:v>
                </c:pt>
                <c:pt idx="42">
                  <c:v>3084381.44991774</c:v>
                </c:pt>
                <c:pt idx="43">
                  <c:v>3084381.44991774</c:v>
                </c:pt>
                <c:pt idx="44">
                  <c:v>3084381.44991774</c:v>
                </c:pt>
                <c:pt idx="45">
                  <c:v>3084381.44991774</c:v>
                </c:pt>
                <c:pt idx="46">
                  <c:v>3084381.44991774</c:v>
                </c:pt>
                <c:pt idx="47">
                  <c:v>3084381.44991774</c:v>
                </c:pt>
                <c:pt idx="48">
                  <c:v>3084381.44991774</c:v>
                </c:pt>
                <c:pt idx="49">
                  <c:v>3084381.44991774</c:v>
                </c:pt>
                <c:pt idx="50">
                  <c:v>3084381.44991774</c:v>
                </c:pt>
                <c:pt idx="51">
                  <c:v>3084381.44991774</c:v>
                </c:pt>
                <c:pt idx="52">
                  <c:v>3084381.44991774</c:v>
                </c:pt>
                <c:pt idx="53">
                  <c:v>3084381.44991774</c:v>
                </c:pt>
                <c:pt idx="54">
                  <c:v>3084381.44991774</c:v>
                </c:pt>
                <c:pt idx="55">
                  <c:v>3084381.44991774</c:v>
                </c:pt>
                <c:pt idx="56">
                  <c:v>3084381.44991774</c:v>
                </c:pt>
                <c:pt idx="57">
                  <c:v>3084381.44991774</c:v>
                </c:pt>
                <c:pt idx="58">
                  <c:v>3084381.44991774</c:v>
                </c:pt>
                <c:pt idx="59">
                  <c:v>3084381.44991774</c:v>
                </c:pt>
                <c:pt idx="60">
                  <c:v>3084381.44991774</c:v>
                </c:pt>
                <c:pt idx="61">
                  <c:v>3084381.44991774</c:v>
                </c:pt>
                <c:pt idx="62">
                  <c:v>3084381.44991774</c:v>
                </c:pt>
                <c:pt idx="63">
                  <c:v>3084381.44991774</c:v>
                </c:pt>
                <c:pt idx="64">
                  <c:v>3084381.44991774</c:v>
                </c:pt>
                <c:pt idx="65">
                  <c:v>3084381.44991774</c:v>
                </c:pt>
                <c:pt idx="66">
                  <c:v>3084381.44991774</c:v>
                </c:pt>
                <c:pt idx="67">
                  <c:v>3084381.44991774</c:v>
                </c:pt>
                <c:pt idx="68">
                  <c:v>3084381.44991774</c:v>
                </c:pt>
                <c:pt idx="69">
                  <c:v>3084381.44991774</c:v>
                </c:pt>
                <c:pt idx="70">
                  <c:v>3084381.44991774</c:v>
                </c:pt>
                <c:pt idx="71">
                  <c:v>3084381.44991774</c:v>
                </c:pt>
                <c:pt idx="72">
                  <c:v>3084381.44991774</c:v>
                </c:pt>
                <c:pt idx="73">
                  <c:v>3084381.44991774</c:v>
                </c:pt>
                <c:pt idx="74">
                  <c:v>3084381.44991774</c:v>
                </c:pt>
                <c:pt idx="75">
                  <c:v>3084381.44991774</c:v>
                </c:pt>
                <c:pt idx="76">
                  <c:v>3084381.44991774</c:v>
                </c:pt>
                <c:pt idx="77">
                  <c:v>3084381.44991774</c:v>
                </c:pt>
                <c:pt idx="78">
                  <c:v>3084381.44991774</c:v>
                </c:pt>
                <c:pt idx="79">
                  <c:v>3084381.44991774</c:v>
                </c:pt>
                <c:pt idx="80">
                  <c:v>3084381.44991774</c:v>
                </c:pt>
                <c:pt idx="81">
                  <c:v>3084381.44991774</c:v>
                </c:pt>
                <c:pt idx="82">
                  <c:v>3084381.44991774</c:v>
                </c:pt>
                <c:pt idx="83">
                  <c:v>3084381.44991774</c:v>
                </c:pt>
                <c:pt idx="84">
                  <c:v>3084381.44991774</c:v>
                </c:pt>
                <c:pt idx="85">
                  <c:v>3084381.44991774</c:v>
                </c:pt>
                <c:pt idx="86">
                  <c:v>3084381.44991774</c:v>
                </c:pt>
                <c:pt idx="87">
                  <c:v>3084381.44991774</c:v>
                </c:pt>
                <c:pt idx="88">
                  <c:v>3084381.44991774</c:v>
                </c:pt>
                <c:pt idx="89">
                  <c:v>3084381.44991774</c:v>
                </c:pt>
                <c:pt idx="90">
                  <c:v>3084381.44991774</c:v>
                </c:pt>
                <c:pt idx="91">
                  <c:v>3084381.44991774</c:v>
                </c:pt>
                <c:pt idx="92">
                  <c:v>3084381.44991774</c:v>
                </c:pt>
                <c:pt idx="93">
                  <c:v>3084381.44991774</c:v>
                </c:pt>
                <c:pt idx="94">
                  <c:v>3084381.44991774</c:v>
                </c:pt>
                <c:pt idx="95">
                  <c:v>3084381.44991774</c:v>
                </c:pt>
                <c:pt idx="96">
                  <c:v>3084381.44991774</c:v>
                </c:pt>
                <c:pt idx="97">
                  <c:v>3084381.44991774</c:v>
                </c:pt>
                <c:pt idx="98">
                  <c:v>3084381.44991774</c:v>
                </c:pt>
                <c:pt idx="99">
                  <c:v>3084381.44991774</c:v>
                </c:pt>
                <c:pt idx="100">
                  <c:v>3084381.44991774</c:v>
                </c:pt>
                <c:pt idx="101">
                  <c:v>3084381.44991774</c:v>
                </c:pt>
                <c:pt idx="102">
                  <c:v>3084381.44991774</c:v>
                </c:pt>
                <c:pt idx="103">
                  <c:v>3084381.44991774</c:v>
                </c:pt>
                <c:pt idx="104">
                  <c:v>3084381.44991774</c:v>
                </c:pt>
                <c:pt idx="105">
                  <c:v>3084381.44991774</c:v>
                </c:pt>
                <c:pt idx="106">
                  <c:v>3084381.44991774</c:v>
                </c:pt>
                <c:pt idx="107">
                  <c:v>3084381.44991774</c:v>
                </c:pt>
                <c:pt idx="108">
                  <c:v>3084381.44991774</c:v>
                </c:pt>
                <c:pt idx="109">
                  <c:v>3084381.44991774</c:v>
                </c:pt>
                <c:pt idx="110">
                  <c:v>3084381.44991774</c:v>
                </c:pt>
                <c:pt idx="111">
                  <c:v>3084381.44991774</c:v>
                </c:pt>
                <c:pt idx="112">
                  <c:v>3084381.44991774</c:v>
                </c:pt>
                <c:pt idx="113">
                  <c:v>3084381.44991774</c:v>
                </c:pt>
                <c:pt idx="114">
                  <c:v>3084381.44991774</c:v>
                </c:pt>
                <c:pt idx="115">
                  <c:v>3084381.44991774</c:v>
                </c:pt>
                <c:pt idx="116">
                  <c:v>3084381.44991774</c:v>
                </c:pt>
                <c:pt idx="117">
                  <c:v>3084381.44991774</c:v>
                </c:pt>
                <c:pt idx="118">
                  <c:v>3084381.44991774</c:v>
                </c:pt>
                <c:pt idx="119">
                  <c:v>3084381.44991774</c:v>
                </c:pt>
                <c:pt idx="120">
                  <c:v>3084381.44991774</c:v>
                </c:pt>
                <c:pt idx="121">
                  <c:v>3084381.44991774</c:v>
                </c:pt>
                <c:pt idx="122">
                  <c:v>3084381.44991774</c:v>
                </c:pt>
                <c:pt idx="123">
                  <c:v>3084381.44991774</c:v>
                </c:pt>
                <c:pt idx="124">
                  <c:v>3084381.44991774</c:v>
                </c:pt>
                <c:pt idx="125">
                  <c:v>3084381.44991774</c:v>
                </c:pt>
                <c:pt idx="126">
                  <c:v>3084381.44991774</c:v>
                </c:pt>
                <c:pt idx="127">
                  <c:v>3084381.44991774</c:v>
                </c:pt>
                <c:pt idx="128">
                  <c:v>3084381.44991774</c:v>
                </c:pt>
                <c:pt idx="129">
                  <c:v>3084381.44991774</c:v>
                </c:pt>
                <c:pt idx="130">
                  <c:v>3084381.44991774</c:v>
                </c:pt>
                <c:pt idx="131">
                  <c:v>3084381.44991774</c:v>
                </c:pt>
                <c:pt idx="132">
                  <c:v>3084381.44991774</c:v>
                </c:pt>
                <c:pt idx="133">
                  <c:v>3084381.44991774</c:v>
                </c:pt>
                <c:pt idx="134">
                  <c:v>3084381.44991774</c:v>
                </c:pt>
                <c:pt idx="135">
                  <c:v>3084381.44991774</c:v>
                </c:pt>
                <c:pt idx="136">
                  <c:v>3084381.44991774</c:v>
                </c:pt>
                <c:pt idx="137">
                  <c:v>3084381.44991774</c:v>
                </c:pt>
                <c:pt idx="138">
                  <c:v>3084381.44991774</c:v>
                </c:pt>
                <c:pt idx="139">
                  <c:v>3084381.44991774</c:v>
                </c:pt>
                <c:pt idx="140">
                  <c:v>3084381.44991774</c:v>
                </c:pt>
                <c:pt idx="141">
                  <c:v>3084381.44991774</c:v>
                </c:pt>
                <c:pt idx="142">
                  <c:v>3084381.44991774</c:v>
                </c:pt>
                <c:pt idx="143">
                  <c:v>3084381.44991774</c:v>
                </c:pt>
                <c:pt idx="144">
                  <c:v>3084381.44991774</c:v>
                </c:pt>
                <c:pt idx="145">
                  <c:v>3084381.44991774</c:v>
                </c:pt>
                <c:pt idx="146">
                  <c:v>3084381.44991774</c:v>
                </c:pt>
                <c:pt idx="147">
                  <c:v>3084381.44991774</c:v>
                </c:pt>
                <c:pt idx="148">
                  <c:v>3084381.44991774</c:v>
                </c:pt>
                <c:pt idx="149">
                  <c:v>3084381.44991774</c:v>
                </c:pt>
                <c:pt idx="150">
                  <c:v>3084381.44991774</c:v>
                </c:pt>
                <c:pt idx="151">
                  <c:v>3084381.44991774</c:v>
                </c:pt>
                <c:pt idx="152">
                  <c:v>3084381.44991774</c:v>
                </c:pt>
                <c:pt idx="153">
                  <c:v>3084381.44991774</c:v>
                </c:pt>
                <c:pt idx="154">
                  <c:v>3084381.44991774</c:v>
                </c:pt>
                <c:pt idx="155">
                  <c:v>3084381.44991774</c:v>
                </c:pt>
                <c:pt idx="156">
                  <c:v>3084381.44991774</c:v>
                </c:pt>
                <c:pt idx="157">
                  <c:v>3084381.44991774</c:v>
                </c:pt>
                <c:pt idx="158">
                  <c:v>3084381.44991774</c:v>
                </c:pt>
                <c:pt idx="159">
                  <c:v>3084381.44991774</c:v>
                </c:pt>
                <c:pt idx="160">
                  <c:v>3084381.44991774</c:v>
                </c:pt>
                <c:pt idx="161">
                  <c:v>3084381.44991774</c:v>
                </c:pt>
                <c:pt idx="162">
                  <c:v>3084381.44991774</c:v>
                </c:pt>
                <c:pt idx="163">
                  <c:v>3084381.44991774</c:v>
                </c:pt>
                <c:pt idx="164">
                  <c:v>3084381.44991774</c:v>
                </c:pt>
                <c:pt idx="165">
                  <c:v>3084381.44991774</c:v>
                </c:pt>
                <c:pt idx="166">
                  <c:v>3084381.44991774</c:v>
                </c:pt>
                <c:pt idx="167">
                  <c:v>3084381.44991774</c:v>
                </c:pt>
                <c:pt idx="168">
                  <c:v>3084381.44991774</c:v>
                </c:pt>
                <c:pt idx="169">
                  <c:v>3084381.44991774</c:v>
                </c:pt>
                <c:pt idx="170">
                  <c:v>3084381.44991774</c:v>
                </c:pt>
                <c:pt idx="171">
                  <c:v>3084381.44991774</c:v>
                </c:pt>
                <c:pt idx="172">
                  <c:v>3084381.44991774</c:v>
                </c:pt>
                <c:pt idx="173">
                  <c:v>3084381.44991774</c:v>
                </c:pt>
                <c:pt idx="174">
                  <c:v>3084381.44991774</c:v>
                </c:pt>
                <c:pt idx="175">
                  <c:v>3084381.44991774</c:v>
                </c:pt>
                <c:pt idx="176">
                  <c:v>3084381.44991774</c:v>
                </c:pt>
                <c:pt idx="177">
                  <c:v>3084381.44991774</c:v>
                </c:pt>
                <c:pt idx="178">
                  <c:v>3084381.44991774</c:v>
                </c:pt>
                <c:pt idx="179">
                  <c:v>3084381.44991774</c:v>
                </c:pt>
                <c:pt idx="180">
                  <c:v>3084381.44991774</c:v>
                </c:pt>
                <c:pt idx="181">
                  <c:v>3084381.44991774</c:v>
                </c:pt>
                <c:pt idx="182">
                  <c:v>3084381.44991774</c:v>
                </c:pt>
                <c:pt idx="183">
                  <c:v>3084381.44991774</c:v>
                </c:pt>
                <c:pt idx="184">
                  <c:v>3084381.44991774</c:v>
                </c:pt>
                <c:pt idx="185">
                  <c:v>3084381.44991774</c:v>
                </c:pt>
                <c:pt idx="186">
                  <c:v>3084381.44991774</c:v>
                </c:pt>
                <c:pt idx="187">
                  <c:v>3084381.44991774</c:v>
                </c:pt>
                <c:pt idx="188">
                  <c:v>3084381.44991774</c:v>
                </c:pt>
                <c:pt idx="189">
                  <c:v>3084381.44991774</c:v>
                </c:pt>
                <c:pt idx="190">
                  <c:v>3084381.44991774</c:v>
                </c:pt>
                <c:pt idx="191">
                  <c:v>3084381.44991774</c:v>
                </c:pt>
                <c:pt idx="192">
                  <c:v>3084381.44991774</c:v>
                </c:pt>
                <c:pt idx="193">
                  <c:v>3084381.44991774</c:v>
                </c:pt>
                <c:pt idx="194">
                  <c:v>3084381.44991774</c:v>
                </c:pt>
                <c:pt idx="195">
                  <c:v>3084381.44991774</c:v>
                </c:pt>
                <c:pt idx="196">
                  <c:v>3084381.44991774</c:v>
                </c:pt>
                <c:pt idx="197">
                  <c:v>3084381.44991774</c:v>
                </c:pt>
                <c:pt idx="198">
                  <c:v>3084381.44991774</c:v>
                </c:pt>
                <c:pt idx="199">
                  <c:v>3084381.44991774</c:v>
                </c:pt>
                <c:pt idx="200">
                  <c:v>3084381.44991774</c:v>
                </c:pt>
                <c:pt idx="201">
                  <c:v>3084381.44991774</c:v>
                </c:pt>
                <c:pt idx="202">
                  <c:v>3084381.44991774</c:v>
                </c:pt>
                <c:pt idx="203">
                  <c:v>3084381.44991774</c:v>
                </c:pt>
                <c:pt idx="204">
                  <c:v>3084381.44991774</c:v>
                </c:pt>
                <c:pt idx="205">
                  <c:v>3084381.44991774</c:v>
                </c:pt>
                <c:pt idx="206">
                  <c:v>3084381.44991774</c:v>
                </c:pt>
                <c:pt idx="207">
                  <c:v>3084381.44991774</c:v>
                </c:pt>
                <c:pt idx="208">
                  <c:v>3084381.44991774</c:v>
                </c:pt>
                <c:pt idx="209">
                  <c:v>3084381.44991774</c:v>
                </c:pt>
                <c:pt idx="210">
                  <c:v>3084381.44991774</c:v>
                </c:pt>
                <c:pt idx="211">
                  <c:v>3084381.44991774</c:v>
                </c:pt>
                <c:pt idx="212">
                  <c:v>3084381.44991774</c:v>
                </c:pt>
                <c:pt idx="213">
                  <c:v>3084381.44991774</c:v>
                </c:pt>
                <c:pt idx="214">
                  <c:v>3084381.44991774</c:v>
                </c:pt>
                <c:pt idx="215">
                  <c:v>3084381.44991774</c:v>
                </c:pt>
                <c:pt idx="216">
                  <c:v>3084381.44991774</c:v>
                </c:pt>
                <c:pt idx="217">
                  <c:v>3084381.44991774</c:v>
                </c:pt>
                <c:pt idx="218">
                  <c:v>3084381.44991774</c:v>
                </c:pt>
                <c:pt idx="219">
                  <c:v>3084381.44991774</c:v>
                </c:pt>
                <c:pt idx="220">
                  <c:v>3084381.44991774</c:v>
                </c:pt>
                <c:pt idx="221">
                  <c:v>3084381.44991774</c:v>
                </c:pt>
                <c:pt idx="222">
                  <c:v>3084381.44991774</c:v>
                </c:pt>
                <c:pt idx="223">
                  <c:v>3084381.44991774</c:v>
                </c:pt>
                <c:pt idx="224">
                  <c:v>3084381.44991774</c:v>
                </c:pt>
                <c:pt idx="225">
                  <c:v>3084381.44991774</c:v>
                </c:pt>
                <c:pt idx="226">
                  <c:v>3084381.44991774</c:v>
                </c:pt>
                <c:pt idx="227">
                  <c:v>3084381.44991774</c:v>
                </c:pt>
                <c:pt idx="228">
                  <c:v>3084381.44991774</c:v>
                </c:pt>
                <c:pt idx="229">
                  <c:v>3084381.44991774</c:v>
                </c:pt>
                <c:pt idx="230">
                  <c:v>3084381.44991774</c:v>
                </c:pt>
                <c:pt idx="231">
                  <c:v>3084381.44991774</c:v>
                </c:pt>
                <c:pt idx="232">
                  <c:v>3084381.44991774</c:v>
                </c:pt>
                <c:pt idx="233">
                  <c:v>3084381.44991774</c:v>
                </c:pt>
                <c:pt idx="234">
                  <c:v>3084381.44991774</c:v>
                </c:pt>
                <c:pt idx="235">
                  <c:v>3084381.44991774</c:v>
                </c:pt>
                <c:pt idx="236">
                  <c:v>3084381.44991774</c:v>
                </c:pt>
                <c:pt idx="237">
                  <c:v>3084381.44991774</c:v>
                </c:pt>
                <c:pt idx="238">
                  <c:v>3084381.44991774</c:v>
                </c:pt>
                <c:pt idx="239">
                  <c:v>3084381.44991774</c:v>
                </c:pt>
                <c:pt idx="240">
                  <c:v>3084381.44991774</c:v>
                </c:pt>
                <c:pt idx="241">
                  <c:v>3084381.44991774</c:v>
                </c:pt>
                <c:pt idx="242">
                  <c:v>3084381.44991774</c:v>
                </c:pt>
                <c:pt idx="243">
                  <c:v>3084381.44991774</c:v>
                </c:pt>
                <c:pt idx="244">
                  <c:v>3084381.44991774</c:v>
                </c:pt>
                <c:pt idx="245">
                  <c:v>3084381.44991774</c:v>
                </c:pt>
                <c:pt idx="246">
                  <c:v>3084381.44991774</c:v>
                </c:pt>
                <c:pt idx="247">
                  <c:v>3084381.44991774</c:v>
                </c:pt>
                <c:pt idx="248">
                  <c:v>3084381.44991774</c:v>
                </c:pt>
                <c:pt idx="249">
                  <c:v>3084381.44991774</c:v>
                </c:pt>
                <c:pt idx="250">
                  <c:v>3084381.44991774</c:v>
                </c:pt>
                <c:pt idx="251">
                  <c:v>3084381.44991774</c:v>
                </c:pt>
                <c:pt idx="252">
                  <c:v>3084381.44991774</c:v>
                </c:pt>
                <c:pt idx="253">
                  <c:v>3084381.44991774</c:v>
                </c:pt>
                <c:pt idx="254">
                  <c:v>3084381.44991774</c:v>
                </c:pt>
                <c:pt idx="255">
                  <c:v>3084381.44991774</c:v>
                </c:pt>
                <c:pt idx="256">
                  <c:v>3084381.44991774</c:v>
                </c:pt>
                <c:pt idx="257">
                  <c:v>3084381.44991774</c:v>
                </c:pt>
                <c:pt idx="258">
                  <c:v>3084381.44991774</c:v>
                </c:pt>
                <c:pt idx="259">
                  <c:v>3084381.44991774</c:v>
                </c:pt>
                <c:pt idx="260">
                  <c:v>3084381.44991774</c:v>
                </c:pt>
                <c:pt idx="261">
                  <c:v>3084381.44991774</c:v>
                </c:pt>
                <c:pt idx="262">
                  <c:v>3084381.44991774</c:v>
                </c:pt>
                <c:pt idx="263">
                  <c:v>3084381.44991774</c:v>
                </c:pt>
                <c:pt idx="264">
                  <c:v>3084381.44991774</c:v>
                </c:pt>
                <c:pt idx="265">
                  <c:v>3084381.44991774</c:v>
                </c:pt>
                <c:pt idx="266">
                  <c:v>3084381.44991774</c:v>
                </c:pt>
                <c:pt idx="267">
                  <c:v>3084381.44991774</c:v>
                </c:pt>
                <c:pt idx="268">
                  <c:v>3084381.44991774</c:v>
                </c:pt>
                <c:pt idx="269">
                  <c:v>3084381.44991774</c:v>
                </c:pt>
                <c:pt idx="270">
                  <c:v>3084381.44991774</c:v>
                </c:pt>
                <c:pt idx="271">
                  <c:v>3084381.44991774</c:v>
                </c:pt>
                <c:pt idx="272">
                  <c:v>3084381.44991774</c:v>
                </c:pt>
                <c:pt idx="273">
                  <c:v>3084381.44991774</c:v>
                </c:pt>
                <c:pt idx="274">
                  <c:v>3084381.44991774</c:v>
                </c:pt>
                <c:pt idx="275">
                  <c:v>3084381.44991774</c:v>
                </c:pt>
                <c:pt idx="276">
                  <c:v>3084381.44991774</c:v>
                </c:pt>
                <c:pt idx="277">
                  <c:v>3084381.44991774</c:v>
                </c:pt>
                <c:pt idx="278">
                  <c:v>3084381.44991774</c:v>
                </c:pt>
                <c:pt idx="279">
                  <c:v>3084381.44991774</c:v>
                </c:pt>
                <c:pt idx="280">
                  <c:v>3084381.44991774</c:v>
                </c:pt>
                <c:pt idx="281">
                  <c:v>3084381.44991774</c:v>
                </c:pt>
                <c:pt idx="282">
                  <c:v>3084381.44991774</c:v>
                </c:pt>
                <c:pt idx="283">
                  <c:v>3084381.44991774</c:v>
                </c:pt>
                <c:pt idx="284">
                  <c:v>3084381.44991774</c:v>
                </c:pt>
                <c:pt idx="285">
                  <c:v>3084381.44991774</c:v>
                </c:pt>
                <c:pt idx="286">
                  <c:v>3084381.44991774</c:v>
                </c:pt>
                <c:pt idx="287">
                  <c:v>3084381.44991774</c:v>
                </c:pt>
                <c:pt idx="288">
                  <c:v>3084381.44991774</c:v>
                </c:pt>
                <c:pt idx="289">
                  <c:v>3084381.44991774</c:v>
                </c:pt>
                <c:pt idx="290">
                  <c:v>3084381.44991774</c:v>
                </c:pt>
                <c:pt idx="291">
                  <c:v>3084381.44991774</c:v>
                </c:pt>
                <c:pt idx="292">
                  <c:v>3084381.44991774</c:v>
                </c:pt>
                <c:pt idx="293">
                  <c:v>3084381.44991774</c:v>
                </c:pt>
                <c:pt idx="294">
                  <c:v>3084381.44991774</c:v>
                </c:pt>
                <c:pt idx="295">
                  <c:v>3084381.44991774</c:v>
                </c:pt>
                <c:pt idx="296">
                  <c:v>3084381.44991774</c:v>
                </c:pt>
                <c:pt idx="297">
                  <c:v>3084381.44991774</c:v>
                </c:pt>
                <c:pt idx="298">
                  <c:v>3084381.44991774</c:v>
                </c:pt>
                <c:pt idx="299">
                  <c:v>3084381.44991774</c:v>
                </c:pt>
                <c:pt idx="300">
                  <c:v>3084381.44991774</c:v>
                </c:pt>
                <c:pt idx="301">
                  <c:v>3084381.44991774</c:v>
                </c:pt>
                <c:pt idx="302">
                  <c:v>3084381.44991774</c:v>
                </c:pt>
                <c:pt idx="303">
                  <c:v>3084381.44991774</c:v>
                </c:pt>
                <c:pt idx="304">
                  <c:v>3084381.44991774</c:v>
                </c:pt>
                <c:pt idx="305">
                  <c:v>3084381.44991774</c:v>
                </c:pt>
                <c:pt idx="306">
                  <c:v>3084381.44991774</c:v>
                </c:pt>
                <c:pt idx="307">
                  <c:v>3084381.44991774</c:v>
                </c:pt>
                <c:pt idx="308">
                  <c:v>3084381.44991774</c:v>
                </c:pt>
                <c:pt idx="309">
                  <c:v>3084381.44991774</c:v>
                </c:pt>
                <c:pt idx="310">
                  <c:v>3084381.44991774</c:v>
                </c:pt>
                <c:pt idx="311">
                  <c:v>3084381.44991774</c:v>
                </c:pt>
                <c:pt idx="312">
                  <c:v>3084381.44991774</c:v>
                </c:pt>
                <c:pt idx="313">
                  <c:v>3084381.44991774</c:v>
                </c:pt>
                <c:pt idx="314">
                  <c:v>3084381.44991774</c:v>
                </c:pt>
                <c:pt idx="315">
                  <c:v>3084381.44991774</c:v>
                </c:pt>
                <c:pt idx="316">
                  <c:v>3084381.44991774</c:v>
                </c:pt>
                <c:pt idx="317">
                  <c:v>3084381.44991774</c:v>
                </c:pt>
                <c:pt idx="318">
                  <c:v>3084381.44991774</c:v>
                </c:pt>
                <c:pt idx="319">
                  <c:v>3084381.44991774</c:v>
                </c:pt>
                <c:pt idx="320">
                  <c:v>3084381.44991774</c:v>
                </c:pt>
                <c:pt idx="321">
                  <c:v>3084381.44991774</c:v>
                </c:pt>
                <c:pt idx="322">
                  <c:v>3084381.44991774</c:v>
                </c:pt>
                <c:pt idx="323">
                  <c:v>3084381.44991774</c:v>
                </c:pt>
                <c:pt idx="324">
                  <c:v>3084381.44991774</c:v>
                </c:pt>
                <c:pt idx="325">
                  <c:v>3084381.44991774</c:v>
                </c:pt>
                <c:pt idx="326">
                  <c:v>3084381.44991774</c:v>
                </c:pt>
                <c:pt idx="327">
                  <c:v>3084381.44991774</c:v>
                </c:pt>
                <c:pt idx="328">
                  <c:v>3084381.44991774</c:v>
                </c:pt>
                <c:pt idx="329">
                  <c:v>3084381.44991774</c:v>
                </c:pt>
                <c:pt idx="330">
                  <c:v>3084381.44991774</c:v>
                </c:pt>
                <c:pt idx="331">
                  <c:v>3084381.44991774</c:v>
                </c:pt>
                <c:pt idx="332">
                  <c:v>3084381.44991774</c:v>
                </c:pt>
                <c:pt idx="333">
                  <c:v>3084381.44991774</c:v>
                </c:pt>
                <c:pt idx="334">
                  <c:v>3084381.44991774</c:v>
                </c:pt>
                <c:pt idx="335">
                  <c:v>3084381.44991774</c:v>
                </c:pt>
                <c:pt idx="336">
                  <c:v>3084381.44991774</c:v>
                </c:pt>
                <c:pt idx="337">
                  <c:v>3084381.44991774</c:v>
                </c:pt>
                <c:pt idx="338">
                  <c:v>3084381.44991774</c:v>
                </c:pt>
                <c:pt idx="339">
                  <c:v>3084381.44991774</c:v>
                </c:pt>
                <c:pt idx="340">
                  <c:v>3084381.44991774</c:v>
                </c:pt>
                <c:pt idx="341">
                  <c:v>3084381.44991774</c:v>
                </c:pt>
                <c:pt idx="342">
                  <c:v>3084381.44991774</c:v>
                </c:pt>
                <c:pt idx="343">
                  <c:v>3084381.44991774</c:v>
                </c:pt>
                <c:pt idx="344">
                  <c:v>3084381.44991774</c:v>
                </c:pt>
                <c:pt idx="345">
                  <c:v>3084381.44991774</c:v>
                </c:pt>
                <c:pt idx="346">
                  <c:v>3084381.44991774</c:v>
                </c:pt>
                <c:pt idx="347">
                  <c:v>3084381.44991774</c:v>
                </c:pt>
                <c:pt idx="348">
                  <c:v>3084381.44991774</c:v>
                </c:pt>
                <c:pt idx="349">
                  <c:v>3084381.44991774</c:v>
                </c:pt>
                <c:pt idx="350">
                  <c:v>3084381.44991774</c:v>
                </c:pt>
                <c:pt idx="351">
                  <c:v>3084381.44991774</c:v>
                </c:pt>
                <c:pt idx="352">
                  <c:v>3084381.44991774</c:v>
                </c:pt>
                <c:pt idx="353">
                  <c:v>3084381.44991774</c:v>
                </c:pt>
                <c:pt idx="354">
                  <c:v>3084381.44991774</c:v>
                </c:pt>
                <c:pt idx="355">
                  <c:v>3084381.44991774</c:v>
                </c:pt>
                <c:pt idx="356">
                  <c:v>3084381.44991774</c:v>
                </c:pt>
                <c:pt idx="357">
                  <c:v>3084381.44991774</c:v>
                </c:pt>
                <c:pt idx="358">
                  <c:v>3084381.44991774</c:v>
                </c:pt>
                <c:pt idx="359">
                  <c:v>3084381.44991774</c:v>
                </c:pt>
                <c:pt idx="360">
                  <c:v>3084381.44991774</c:v>
                </c:pt>
                <c:pt idx="361">
                  <c:v>3084381.44991774</c:v>
                </c:pt>
                <c:pt idx="362">
                  <c:v>3084381.44991774</c:v>
                </c:pt>
                <c:pt idx="363">
                  <c:v>3084381.44991774</c:v>
                </c:pt>
                <c:pt idx="364">
                  <c:v>3084381.44991774</c:v>
                </c:pt>
                <c:pt idx="365">
                  <c:v>3084381.44991774</c:v>
                </c:pt>
                <c:pt idx="366">
                  <c:v>3084381.44991774</c:v>
                </c:pt>
                <c:pt idx="367">
                  <c:v>3084381.44991774</c:v>
                </c:pt>
                <c:pt idx="368">
                  <c:v>3084381.44991774</c:v>
                </c:pt>
                <c:pt idx="369">
                  <c:v>3084381.44991774</c:v>
                </c:pt>
                <c:pt idx="370">
                  <c:v>3084381.44991774</c:v>
                </c:pt>
                <c:pt idx="371">
                  <c:v>3084381.44991774</c:v>
                </c:pt>
                <c:pt idx="372">
                  <c:v>3084381.44991774</c:v>
                </c:pt>
                <c:pt idx="373">
                  <c:v>3084381.44991774</c:v>
                </c:pt>
                <c:pt idx="374">
                  <c:v>3084381.44991774</c:v>
                </c:pt>
                <c:pt idx="375">
                  <c:v>3084381.44991774</c:v>
                </c:pt>
                <c:pt idx="376">
                  <c:v>3084381.44991774</c:v>
                </c:pt>
                <c:pt idx="377">
                  <c:v>3084381.44991774</c:v>
                </c:pt>
                <c:pt idx="378">
                  <c:v>3084381.44991774</c:v>
                </c:pt>
                <c:pt idx="379">
                  <c:v>3084381.44991774</c:v>
                </c:pt>
                <c:pt idx="380">
                  <c:v>3084381.44991774</c:v>
                </c:pt>
                <c:pt idx="381">
                  <c:v>3084381.44991774</c:v>
                </c:pt>
                <c:pt idx="382">
                  <c:v>3084381.44991774</c:v>
                </c:pt>
                <c:pt idx="383">
                  <c:v>3084381.44991774</c:v>
                </c:pt>
                <c:pt idx="384">
                  <c:v>3084381.44991774</c:v>
                </c:pt>
                <c:pt idx="385">
                  <c:v>3084381.44991774</c:v>
                </c:pt>
                <c:pt idx="386">
                  <c:v>3084381.44991774</c:v>
                </c:pt>
                <c:pt idx="387">
                  <c:v>3084381.44991774</c:v>
                </c:pt>
                <c:pt idx="388">
                  <c:v>3084381.44991774</c:v>
                </c:pt>
                <c:pt idx="389">
                  <c:v>3084381.44991774</c:v>
                </c:pt>
                <c:pt idx="390">
                  <c:v>3084381.44991774</c:v>
                </c:pt>
                <c:pt idx="391">
                  <c:v>3084381.44991774</c:v>
                </c:pt>
                <c:pt idx="392">
                  <c:v>3084381.44991774</c:v>
                </c:pt>
                <c:pt idx="393">
                  <c:v>3084381.44991774</c:v>
                </c:pt>
                <c:pt idx="394">
                  <c:v>3084381.44991774</c:v>
                </c:pt>
                <c:pt idx="395">
                  <c:v>3084381.44991774</c:v>
                </c:pt>
                <c:pt idx="396">
                  <c:v>3084381.44991774</c:v>
                </c:pt>
                <c:pt idx="397">
                  <c:v>3084381.44991774</c:v>
                </c:pt>
                <c:pt idx="398">
                  <c:v>3084381.44991774</c:v>
                </c:pt>
                <c:pt idx="399">
                  <c:v>3084381.44991774</c:v>
                </c:pt>
                <c:pt idx="400">
                  <c:v>3084381.44991774</c:v>
                </c:pt>
                <c:pt idx="401">
                  <c:v>3084381.44991774</c:v>
                </c:pt>
                <c:pt idx="402">
                  <c:v>3084381.44991774</c:v>
                </c:pt>
                <c:pt idx="403">
                  <c:v>3084381.44991774</c:v>
                </c:pt>
                <c:pt idx="404">
                  <c:v>3084381.44991774</c:v>
                </c:pt>
                <c:pt idx="405">
                  <c:v>3084381.44991774</c:v>
                </c:pt>
                <c:pt idx="406">
                  <c:v>3084381.44991774</c:v>
                </c:pt>
                <c:pt idx="407">
                  <c:v>3084381.44991774</c:v>
                </c:pt>
                <c:pt idx="408">
                  <c:v>3084381.44991774</c:v>
                </c:pt>
                <c:pt idx="409">
                  <c:v>3084381.44991774</c:v>
                </c:pt>
                <c:pt idx="410">
                  <c:v>3084381.44991774</c:v>
                </c:pt>
                <c:pt idx="411">
                  <c:v>3084381.44991774</c:v>
                </c:pt>
                <c:pt idx="412">
                  <c:v>3084381.44991774</c:v>
                </c:pt>
                <c:pt idx="413">
                  <c:v>3084381.44991774</c:v>
                </c:pt>
                <c:pt idx="414">
                  <c:v>3084381.44991774</c:v>
                </c:pt>
                <c:pt idx="415">
                  <c:v>3084381.44991774</c:v>
                </c:pt>
                <c:pt idx="416">
                  <c:v>3084381.44991774</c:v>
                </c:pt>
                <c:pt idx="417">
                  <c:v>3084381.44991774</c:v>
                </c:pt>
                <c:pt idx="418">
                  <c:v>3084381.44991774</c:v>
                </c:pt>
                <c:pt idx="419">
                  <c:v>3084381.44991774</c:v>
                </c:pt>
                <c:pt idx="420">
                  <c:v>3084381.44991774</c:v>
                </c:pt>
                <c:pt idx="421">
                  <c:v>3084381.44991774</c:v>
                </c:pt>
                <c:pt idx="422">
                  <c:v>3084381.44991774</c:v>
                </c:pt>
                <c:pt idx="423">
                  <c:v>3084381.44991774</c:v>
                </c:pt>
                <c:pt idx="424">
                  <c:v>3084381.44991774</c:v>
                </c:pt>
                <c:pt idx="425">
                  <c:v>3084381.44991774</c:v>
                </c:pt>
                <c:pt idx="426">
                  <c:v>3084381.44991774</c:v>
                </c:pt>
                <c:pt idx="427">
                  <c:v>3084381.44991774</c:v>
                </c:pt>
                <c:pt idx="428">
                  <c:v>3084381.44991774</c:v>
                </c:pt>
                <c:pt idx="429">
                  <c:v>3084381.44991774</c:v>
                </c:pt>
                <c:pt idx="430">
                  <c:v>3084381.44991774</c:v>
                </c:pt>
                <c:pt idx="431">
                  <c:v>3084381.44991774</c:v>
                </c:pt>
                <c:pt idx="432">
                  <c:v>3084381.44991774</c:v>
                </c:pt>
                <c:pt idx="433">
                  <c:v>3084381.44991774</c:v>
                </c:pt>
                <c:pt idx="434">
                  <c:v>3084381.44991774</c:v>
                </c:pt>
                <c:pt idx="435">
                  <c:v>3084381.44991774</c:v>
                </c:pt>
                <c:pt idx="436">
                  <c:v>3084381.44991774</c:v>
                </c:pt>
                <c:pt idx="437">
                  <c:v>3084381.44991774</c:v>
                </c:pt>
                <c:pt idx="438">
                  <c:v>3084381.44991774</c:v>
                </c:pt>
                <c:pt idx="439">
                  <c:v>3084381.44991774</c:v>
                </c:pt>
                <c:pt idx="440">
                  <c:v>3084381.44991774</c:v>
                </c:pt>
                <c:pt idx="441">
                  <c:v>3084381.44991774</c:v>
                </c:pt>
                <c:pt idx="442">
                  <c:v>3084381.44991774</c:v>
                </c:pt>
                <c:pt idx="443">
                  <c:v>3084381.44991774</c:v>
                </c:pt>
                <c:pt idx="444">
                  <c:v>3084381.44991774</c:v>
                </c:pt>
                <c:pt idx="445">
                  <c:v>3084381.44991774</c:v>
                </c:pt>
                <c:pt idx="446">
                  <c:v>3084381.44991774</c:v>
                </c:pt>
                <c:pt idx="447">
                  <c:v>3084381.44991774</c:v>
                </c:pt>
                <c:pt idx="448">
                  <c:v>3084381.44991774</c:v>
                </c:pt>
                <c:pt idx="449">
                  <c:v>3084381.44991774</c:v>
                </c:pt>
                <c:pt idx="450">
                  <c:v>3084381.44991774</c:v>
                </c:pt>
                <c:pt idx="451">
                  <c:v>3084381.44991774</c:v>
                </c:pt>
                <c:pt idx="452">
                  <c:v>3084381.44991774</c:v>
                </c:pt>
                <c:pt idx="453">
                  <c:v>3084381.44991774</c:v>
                </c:pt>
                <c:pt idx="454">
                  <c:v>3084381.44991774</c:v>
                </c:pt>
                <c:pt idx="455">
                  <c:v>3084381.44991774</c:v>
                </c:pt>
                <c:pt idx="456">
                  <c:v>3084381.44991774</c:v>
                </c:pt>
                <c:pt idx="457">
                  <c:v>3084381.44991774</c:v>
                </c:pt>
                <c:pt idx="458">
                  <c:v>3084381.44991774</c:v>
                </c:pt>
                <c:pt idx="459">
                  <c:v>3084381.44991774</c:v>
                </c:pt>
                <c:pt idx="460">
                  <c:v>3084381.44991774</c:v>
                </c:pt>
                <c:pt idx="461">
                  <c:v>3084381.44991774</c:v>
                </c:pt>
                <c:pt idx="462">
                  <c:v>3084381.44991774</c:v>
                </c:pt>
                <c:pt idx="463">
                  <c:v>3084381.44991774</c:v>
                </c:pt>
                <c:pt idx="464">
                  <c:v>3084381.44991774</c:v>
                </c:pt>
                <c:pt idx="465">
                  <c:v>3084381.44991774</c:v>
                </c:pt>
                <c:pt idx="466">
                  <c:v>3084381.44991774</c:v>
                </c:pt>
                <c:pt idx="467">
                  <c:v>3084381.44991774</c:v>
                </c:pt>
                <c:pt idx="468">
                  <c:v>3084381.44991774</c:v>
                </c:pt>
                <c:pt idx="469">
                  <c:v>3084381.44991774</c:v>
                </c:pt>
                <c:pt idx="470">
                  <c:v>3084381.44991774</c:v>
                </c:pt>
                <c:pt idx="471">
                  <c:v>3084381.44991774</c:v>
                </c:pt>
                <c:pt idx="472">
                  <c:v>3084381.44991774</c:v>
                </c:pt>
                <c:pt idx="473">
                  <c:v>3084381.44991774</c:v>
                </c:pt>
                <c:pt idx="474">
                  <c:v>3084381.44991774</c:v>
                </c:pt>
                <c:pt idx="475">
                  <c:v>3084381.44991774</c:v>
                </c:pt>
                <c:pt idx="476">
                  <c:v>3084381.44991774</c:v>
                </c:pt>
                <c:pt idx="477">
                  <c:v>3084381.44991774</c:v>
                </c:pt>
                <c:pt idx="478">
                  <c:v>3084381.44991774</c:v>
                </c:pt>
                <c:pt idx="479">
                  <c:v>3084381.44991774</c:v>
                </c:pt>
                <c:pt idx="480">
                  <c:v>3084381.44991774</c:v>
                </c:pt>
                <c:pt idx="481">
                  <c:v>3084381.44991774</c:v>
                </c:pt>
                <c:pt idx="482">
                  <c:v>3084381.44991774</c:v>
                </c:pt>
                <c:pt idx="483">
                  <c:v>3084381.44991774</c:v>
                </c:pt>
                <c:pt idx="484">
                  <c:v>3084381.44991774</c:v>
                </c:pt>
                <c:pt idx="485">
                  <c:v>3084381.44991774</c:v>
                </c:pt>
                <c:pt idx="486">
                  <c:v>3084381.44991774</c:v>
                </c:pt>
                <c:pt idx="487">
                  <c:v>3084381.44991774</c:v>
                </c:pt>
                <c:pt idx="488">
                  <c:v>3084381.44991774</c:v>
                </c:pt>
                <c:pt idx="489">
                  <c:v>3084381.44991774</c:v>
                </c:pt>
                <c:pt idx="490">
                  <c:v>3084381.44991774</c:v>
                </c:pt>
                <c:pt idx="491">
                  <c:v>3084381.44991774</c:v>
                </c:pt>
                <c:pt idx="492">
                  <c:v>3084381.44991774</c:v>
                </c:pt>
                <c:pt idx="493">
                  <c:v>3084381.44991774</c:v>
                </c:pt>
                <c:pt idx="494">
                  <c:v>3084381.44991774</c:v>
                </c:pt>
                <c:pt idx="495">
                  <c:v>3084381.44991774</c:v>
                </c:pt>
                <c:pt idx="496">
                  <c:v>3084381.44991774</c:v>
                </c:pt>
                <c:pt idx="497">
                  <c:v>3084381.44991774</c:v>
                </c:pt>
                <c:pt idx="498">
                  <c:v>3084381.44991774</c:v>
                </c:pt>
                <c:pt idx="499">
                  <c:v>3084381.44991774</c:v>
                </c:pt>
                <c:pt idx="500">
                  <c:v>3084381.44991774</c:v>
                </c:pt>
                <c:pt idx="501">
                  <c:v>3084381.44991774</c:v>
                </c:pt>
                <c:pt idx="502">
                  <c:v>3084381.44991774</c:v>
                </c:pt>
                <c:pt idx="503">
                  <c:v>3084381.44991774</c:v>
                </c:pt>
                <c:pt idx="504">
                  <c:v>3084381.44991774</c:v>
                </c:pt>
                <c:pt idx="505">
                  <c:v>3084381.44991774</c:v>
                </c:pt>
                <c:pt idx="506">
                  <c:v>3084381.44991774</c:v>
                </c:pt>
                <c:pt idx="507">
                  <c:v>3084381.44991774</c:v>
                </c:pt>
                <c:pt idx="508">
                  <c:v>3084381.44991774</c:v>
                </c:pt>
                <c:pt idx="509">
                  <c:v>3084381.44991774</c:v>
                </c:pt>
                <c:pt idx="510">
                  <c:v>3084381.44991774</c:v>
                </c:pt>
                <c:pt idx="511">
                  <c:v>3084381.44991774</c:v>
                </c:pt>
                <c:pt idx="512">
                  <c:v>3084381.44991774</c:v>
                </c:pt>
                <c:pt idx="513">
                  <c:v>3084381.44991774</c:v>
                </c:pt>
                <c:pt idx="514">
                  <c:v>3084381.44991774</c:v>
                </c:pt>
                <c:pt idx="515">
                  <c:v>3084381.44991774</c:v>
                </c:pt>
                <c:pt idx="516">
                  <c:v>3084381.44991774</c:v>
                </c:pt>
                <c:pt idx="517">
                  <c:v>3084381.44991774</c:v>
                </c:pt>
                <c:pt idx="518">
                  <c:v>3084381.44991774</c:v>
                </c:pt>
                <c:pt idx="519">
                  <c:v>3084381.44991774</c:v>
                </c:pt>
                <c:pt idx="520">
                  <c:v>3084381.44991774</c:v>
                </c:pt>
                <c:pt idx="521">
                  <c:v>3084381.44991774</c:v>
                </c:pt>
                <c:pt idx="522">
                  <c:v>3084381.44991774</c:v>
                </c:pt>
                <c:pt idx="523">
                  <c:v>3084381.44991774</c:v>
                </c:pt>
                <c:pt idx="524">
                  <c:v>3084381.44991774</c:v>
                </c:pt>
                <c:pt idx="525">
                  <c:v>3084381.44991774</c:v>
                </c:pt>
                <c:pt idx="526">
                  <c:v>3084381.44991774</c:v>
                </c:pt>
                <c:pt idx="527">
                  <c:v>3084381.44991774</c:v>
                </c:pt>
                <c:pt idx="528">
                  <c:v>3084381.44991774</c:v>
                </c:pt>
                <c:pt idx="529">
                  <c:v>3084381.44991774</c:v>
                </c:pt>
                <c:pt idx="530">
                  <c:v>3084381.44991774</c:v>
                </c:pt>
                <c:pt idx="531">
                  <c:v>3084381.44991774</c:v>
                </c:pt>
                <c:pt idx="532">
                  <c:v>3084381.44991774</c:v>
                </c:pt>
                <c:pt idx="533">
                  <c:v>3084381.44991774</c:v>
                </c:pt>
                <c:pt idx="534">
                  <c:v>3084381.44991774</c:v>
                </c:pt>
                <c:pt idx="535">
                  <c:v>3084381.44991774</c:v>
                </c:pt>
                <c:pt idx="536">
                  <c:v>3084381.44991774</c:v>
                </c:pt>
                <c:pt idx="537">
                  <c:v>3084381.44991774</c:v>
                </c:pt>
                <c:pt idx="538">
                  <c:v>3084381.44991774</c:v>
                </c:pt>
                <c:pt idx="539">
                  <c:v>3084381.44991774</c:v>
                </c:pt>
                <c:pt idx="540">
                  <c:v>3084381.44991774</c:v>
                </c:pt>
                <c:pt idx="541">
                  <c:v>3084381.44991774</c:v>
                </c:pt>
                <c:pt idx="542">
                  <c:v>3084381.44991774</c:v>
                </c:pt>
                <c:pt idx="543">
                  <c:v>3084381.44991774</c:v>
                </c:pt>
                <c:pt idx="544">
                  <c:v>3084381.44991774</c:v>
                </c:pt>
                <c:pt idx="545">
                  <c:v>3084381.44991774</c:v>
                </c:pt>
                <c:pt idx="546">
                  <c:v>3084381.44991774</c:v>
                </c:pt>
                <c:pt idx="547">
                  <c:v>3084381.44991774</c:v>
                </c:pt>
                <c:pt idx="548">
                  <c:v>3084381.44991774</c:v>
                </c:pt>
                <c:pt idx="549">
                  <c:v>3084381.44991774</c:v>
                </c:pt>
                <c:pt idx="550">
                  <c:v>3084381.44991774</c:v>
                </c:pt>
                <c:pt idx="551">
                  <c:v>3084381.44991774</c:v>
                </c:pt>
                <c:pt idx="552">
                  <c:v>3084381.44991774</c:v>
                </c:pt>
                <c:pt idx="553">
                  <c:v>3084381.44991774</c:v>
                </c:pt>
                <c:pt idx="554">
                  <c:v>3084381.44991774</c:v>
                </c:pt>
                <c:pt idx="555">
                  <c:v>3084381.44991774</c:v>
                </c:pt>
                <c:pt idx="556">
                  <c:v>3084381.44991774</c:v>
                </c:pt>
                <c:pt idx="557">
                  <c:v>3084381.44991774</c:v>
                </c:pt>
                <c:pt idx="558">
                  <c:v>3084381.44991774</c:v>
                </c:pt>
                <c:pt idx="559">
                  <c:v>3084381.44991774</c:v>
                </c:pt>
                <c:pt idx="560">
                  <c:v>3084381.44991774</c:v>
                </c:pt>
                <c:pt idx="561">
                  <c:v>3084381.44991774</c:v>
                </c:pt>
                <c:pt idx="562">
                  <c:v>3084381.44991774</c:v>
                </c:pt>
                <c:pt idx="563">
                  <c:v>3084381.44991774</c:v>
                </c:pt>
                <c:pt idx="564">
                  <c:v>3084381.44991774</c:v>
                </c:pt>
                <c:pt idx="565">
                  <c:v>3084381.44991774</c:v>
                </c:pt>
                <c:pt idx="566">
                  <c:v>3084381.44991774</c:v>
                </c:pt>
                <c:pt idx="567">
                  <c:v>3084381.44991774</c:v>
                </c:pt>
                <c:pt idx="568">
                  <c:v>3084381.44991774</c:v>
                </c:pt>
                <c:pt idx="569">
                  <c:v>3084381.44991774</c:v>
                </c:pt>
                <c:pt idx="570">
                  <c:v>3084381.44991774</c:v>
                </c:pt>
                <c:pt idx="571">
                  <c:v>3084381.44991774</c:v>
                </c:pt>
                <c:pt idx="572">
                  <c:v>3084381.44991774</c:v>
                </c:pt>
                <c:pt idx="573">
                  <c:v>3084381.44991774</c:v>
                </c:pt>
                <c:pt idx="574">
                  <c:v>3084381.44991774</c:v>
                </c:pt>
                <c:pt idx="575">
                  <c:v>3084381.44991774</c:v>
                </c:pt>
                <c:pt idx="576">
                  <c:v>3084381.44991774</c:v>
                </c:pt>
                <c:pt idx="577">
                  <c:v>3084381.44991774</c:v>
                </c:pt>
                <c:pt idx="578">
                  <c:v>3084381.44991774</c:v>
                </c:pt>
                <c:pt idx="579">
                  <c:v>3084381.44991774</c:v>
                </c:pt>
                <c:pt idx="580">
                  <c:v>3084381.44991774</c:v>
                </c:pt>
                <c:pt idx="581">
                  <c:v>3084381.44991774</c:v>
                </c:pt>
                <c:pt idx="582">
                  <c:v>3084381.44991774</c:v>
                </c:pt>
                <c:pt idx="583">
                  <c:v>3084381.44991774</c:v>
                </c:pt>
                <c:pt idx="584">
                  <c:v>3084381.44991774</c:v>
                </c:pt>
                <c:pt idx="585">
                  <c:v>3084381.44991774</c:v>
                </c:pt>
                <c:pt idx="586">
                  <c:v>3084381.44991774</c:v>
                </c:pt>
                <c:pt idx="587">
                  <c:v>3084381.44991774</c:v>
                </c:pt>
                <c:pt idx="588">
                  <c:v>3084381.44991774</c:v>
                </c:pt>
                <c:pt idx="589">
                  <c:v>3084381.44991774</c:v>
                </c:pt>
                <c:pt idx="590">
                  <c:v>3084381.44991774</c:v>
                </c:pt>
                <c:pt idx="591">
                  <c:v>3084381.44991774</c:v>
                </c:pt>
                <c:pt idx="592">
                  <c:v>3084381.44991774</c:v>
                </c:pt>
                <c:pt idx="593">
                  <c:v>3084381.44991774</c:v>
                </c:pt>
                <c:pt idx="594">
                  <c:v>3084381.44991774</c:v>
                </c:pt>
                <c:pt idx="595">
                  <c:v>3084381.44991774</c:v>
                </c:pt>
                <c:pt idx="596">
                  <c:v>3084381.44991774</c:v>
                </c:pt>
                <c:pt idx="597">
                  <c:v>3084381.44991774</c:v>
                </c:pt>
                <c:pt idx="598">
                  <c:v>3084381.44991774</c:v>
                </c:pt>
                <c:pt idx="599">
                  <c:v>3084381.44991774</c:v>
                </c:pt>
                <c:pt idx="600">
                  <c:v>3084381.44991774</c:v>
                </c:pt>
                <c:pt idx="601">
                  <c:v>3084381.44991774</c:v>
                </c:pt>
                <c:pt idx="602">
                  <c:v>3084381.44991774</c:v>
                </c:pt>
                <c:pt idx="603">
                  <c:v>3084381.44991774</c:v>
                </c:pt>
                <c:pt idx="604">
                  <c:v>3084381.44991774</c:v>
                </c:pt>
                <c:pt idx="605">
                  <c:v>3084381.44991774</c:v>
                </c:pt>
                <c:pt idx="606">
                  <c:v>3084381.44991774</c:v>
                </c:pt>
                <c:pt idx="607">
                  <c:v>3084381.44991774</c:v>
                </c:pt>
                <c:pt idx="608">
                  <c:v>3084381.44991774</c:v>
                </c:pt>
                <c:pt idx="609">
                  <c:v>3084381.44991774</c:v>
                </c:pt>
                <c:pt idx="610">
                  <c:v>3084381.44991774</c:v>
                </c:pt>
                <c:pt idx="611">
                  <c:v>3084381.44991774</c:v>
                </c:pt>
                <c:pt idx="612">
                  <c:v>3084381.44991774</c:v>
                </c:pt>
                <c:pt idx="613">
                  <c:v>3084381.44991774</c:v>
                </c:pt>
                <c:pt idx="614">
                  <c:v>3084381.44991774</c:v>
                </c:pt>
                <c:pt idx="615">
                  <c:v>3084381.44991774</c:v>
                </c:pt>
                <c:pt idx="616">
                  <c:v>3084381.44991774</c:v>
                </c:pt>
                <c:pt idx="617">
                  <c:v>3084381.44991774</c:v>
                </c:pt>
                <c:pt idx="618">
                  <c:v>3084381.44991774</c:v>
                </c:pt>
                <c:pt idx="619">
                  <c:v>3084381.44991774</c:v>
                </c:pt>
                <c:pt idx="620">
                  <c:v>3084381.44991774</c:v>
                </c:pt>
                <c:pt idx="621">
                  <c:v>3084381.44991774</c:v>
                </c:pt>
                <c:pt idx="622">
                  <c:v>3084381.44991774</c:v>
                </c:pt>
                <c:pt idx="623">
                  <c:v>3084381.44991774</c:v>
                </c:pt>
                <c:pt idx="624">
                  <c:v>3084381.44991774</c:v>
                </c:pt>
                <c:pt idx="625">
                  <c:v>3084381.44991774</c:v>
                </c:pt>
                <c:pt idx="626">
                  <c:v>3084381.44991774</c:v>
                </c:pt>
                <c:pt idx="627">
                  <c:v>3084381.44991774</c:v>
                </c:pt>
                <c:pt idx="628">
                  <c:v>3084381.44991774</c:v>
                </c:pt>
                <c:pt idx="629">
                  <c:v>3084381.44991774</c:v>
                </c:pt>
                <c:pt idx="630">
                  <c:v>3084381.44991774</c:v>
                </c:pt>
                <c:pt idx="631">
                  <c:v>3084381.44991774</c:v>
                </c:pt>
                <c:pt idx="632">
                  <c:v>3084381.44991774</c:v>
                </c:pt>
                <c:pt idx="633">
                  <c:v>3084381.44991774</c:v>
                </c:pt>
                <c:pt idx="634">
                  <c:v>3084381.44991774</c:v>
                </c:pt>
                <c:pt idx="635">
                  <c:v>3084381.44991774</c:v>
                </c:pt>
                <c:pt idx="636">
                  <c:v>3084381.44991774</c:v>
                </c:pt>
                <c:pt idx="637">
                  <c:v>3084381.44991774</c:v>
                </c:pt>
                <c:pt idx="638">
                  <c:v>3084381.44991774</c:v>
                </c:pt>
                <c:pt idx="639">
                  <c:v>3084381.44991774</c:v>
                </c:pt>
                <c:pt idx="640">
                  <c:v>3084381.44991774</c:v>
                </c:pt>
                <c:pt idx="641">
                  <c:v>3084381.44991774</c:v>
                </c:pt>
                <c:pt idx="642">
                  <c:v>3084381.44991774</c:v>
                </c:pt>
                <c:pt idx="643">
                  <c:v>3084381.44991774</c:v>
                </c:pt>
                <c:pt idx="644">
                  <c:v>3084381.44991774</c:v>
                </c:pt>
                <c:pt idx="645">
                  <c:v>3084381.44991774</c:v>
                </c:pt>
                <c:pt idx="646">
                  <c:v>3084381.44991774</c:v>
                </c:pt>
                <c:pt idx="647">
                  <c:v>3084381.44991774</c:v>
                </c:pt>
                <c:pt idx="648">
                  <c:v>3084381.44991774</c:v>
                </c:pt>
                <c:pt idx="649">
                  <c:v>3084381.44991774</c:v>
                </c:pt>
                <c:pt idx="650">
                  <c:v>3084381.44991774</c:v>
                </c:pt>
                <c:pt idx="651">
                  <c:v>3084381.44991774</c:v>
                </c:pt>
                <c:pt idx="652">
                  <c:v>3084381.44991774</c:v>
                </c:pt>
                <c:pt idx="653">
                  <c:v>3084381.44991774</c:v>
                </c:pt>
                <c:pt idx="654">
                  <c:v>3084381.44991774</c:v>
                </c:pt>
                <c:pt idx="655">
                  <c:v>3084381.44991774</c:v>
                </c:pt>
                <c:pt idx="656">
                  <c:v>3084381.44991774</c:v>
                </c:pt>
                <c:pt idx="657">
                  <c:v>3084381.44991774</c:v>
                </c:pt>
                <c:pt idx="658">
                  <c:v>3084381.44991774</c:v>
                </c:pt>
                <c:pt idx="659">
                  <c:v>3084381.44991774</c:v>
                </c:pt>
                <c:pt idx="660">
                  <c:v>3084381.44991774</c:v>
                </c:pt>
                <c:pt idx="661">
                  <c:v>3084381.44991774</c:v>
                </c:pt>
                <c:pt idx="662">
                  <c:v>3084381.44991774</c:v>
                </c:pt>
                <c:pt idx="663">
                  <c:v>3084381.44991774</c:v>
                </c:pt>
                <c:pt idx="664">
                  <c:v>3084381.44991774</c:v>
                </c:pt>
                <c:pt idx="665">
                  <c:v>3084381.44991774</c:v>
                </c:pt>
                <c:pt idx="666">
                  <c:v>3084381.44991774</c:v>
                </c:pt>
                <c:pt idx="667">
                  <c:v>3084381.44991774</c:v>
                </c:pt>
                <c:pt idx="668">
                  <c:v>3084381.44991774</c:v>
                </c:pt>
                <c:pt idx="669">
                  <c:v>3084381.44991774</c:v>
                </c:pt>
                <c:pt idx="670">
                  <c:v>3084381.44991774</c:v>
                </c:pt>
                <c:pt idx="671">
                  <c:v>3084381.44991774</c:v>
                </c:pt>
                <c:pt idx="672">
                  <c:v>3084381.44991774</c:v>
                </c:pt>
                <c:pt idx="673">
                  <c:v>3084381.44991774</c:v>
                </c:pt>
                <c:pt idx="674">
                  <c:v>3084381.44991774</c:v>
                </c:pt>
                <c:pt idx="675">
                  <c:v>3084381.44991774</c:v>
                </c:pt>
                <c:pt idx="676">
                  <c:v>3084381.44991774</c:v>
                </c:pt>
                <c:pt idx="677">
                  <c:v>3084381.44991774</c:v>
                </c:pt>
                <c:pt idx="678">
                  <c:v>3084381.44991774</c:v>
                </c:pt>
                <c:pt idx="679">
                  <c:v>3084381.44991774</c:v>
                </c:pt>
                <c:pt idx="680">
                  <c:v>3084381.44991774</c:v>
                </c:pt>
                <c:pt idx="681">
                  <c:v>3084381.44991774</c:v>
                </c:pt>
                <c:pt idx="682">
                  <c:v>3084381.44991774</c:v>
                </c:pt>
                <c:pt idx="683">
                  <c:v>3084381.44991774</c:v>
                </c:pt>
                <c:pt idx="684">
                  <c:v>3084381.44991774</c:v>
                </c:pt>
                <c:pt idx="685">
                  <c:v>3084381.44991774</c:v>
                </c:pt>
                <c:pt idx="686">
                  <c:v>3084381.44991774</c:v>
                </c:pt>
                <c:pt idx="687">
                  <c:v>3084381.44991774</c:v>
                </c:pt>
                <c:pt idx="688">
                  <c:v>3084381.44991774</c:v>
                </c:pt>
                <c:pt idx="689">
                  <c:v>3084381.44991774</c:v>
                </c:pt>
                <c:pt idx="690">
                  <c:v>3084381.44991774</c:v>
                </c:pt>
                <c:pt idx="691">
                  <c:v>3084381.44991774</c:v>
                </c:pt>
                <c:pt idx="692">
                  <c:v>3084381.44991774</c:v>
                </c:pt>
                <c:pt idx="693">
                  <c:v>3084381.44991774</c:v>
                </c:pt>
                <c:pt idx="694">
                  <c:v>3084381.44991774</c:v>
                </c:pt>
                <c:pt idx="695">
                  <c:v>3084381.44991774</c:v>
                </c:pt>
                <c:pt idx="696">
                  <c:v>3084381.44991774</c:v>
                </c:pt>
                <c:pt idx="697">
                  <c:v>3084381.44991774</c:v>
                </c:pt>
                <c:pt idx="698">
                  <c:v>3084381.44991774</c:v>
                </c:pt>
                <c:pt idx="699">
                  <c:v>3084381.44991774</c:v>
                </c:pt>
                <c:pt idx="700">
                  <c:v>3084381.44991774</c:v>
                </c:pt>
                <c:pt idx="701">
                  <c:v>3084381.44991774</c:v>
                </c:pt>
                <c:pt idx="702">
                  <c:v>3084381.44991774</c:v>
                </c:pt>
                <c:pt idx="703">
                  <c:v>3084381.44991774</c:v>
                </c:pt>
                <c:pt idx="704">
                  <c:v>3084381.44991774</c:v>
                </c:pt>
                <c:pt idx="705">
                  <c:v>3084381.44991774</c:v>
                </c:pt>
                <c:pt idx="706">
                  <c:v>3084381.44991774</c:v>
                </c:pt>
                <c:pt idx="707">
                  <c:v>3084381.44991774</c:v>
                </c:pt>
                <c:pt idx="708">
                  <c:v>3084381.44991774</c:v>
                </c:pt>
                <c:pt idx="709">
                  <c:v>3084381.44991774</c:v>
                </c:pt>
                <c:pt idx="710">
                  <c:v>3084381.44991774</c:v>
                </c:pt>
                <c:pt idx="711">
                  <c:v>3084381.44991774</c:v>
                </c:pt>
                <c:pt idx="712">
                  <c:v>3084381.44991774</c:v>
                </c:pt>
                <c:pt idx="713">
                  <c:v>3084381.44991774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Trans!$B$2:$B$715</c:f>
              <c:numCache>
                <c:formatCode>General</c:formatCode>
                <c:ptCount val="714"/>
                <c:pt idx="0">
                  <c:v>3758.14115838002</c:v>
                </c:pt>
                <c:pt idx="1">
                  <c:v>3758.14115838002</c:v>
                </c:pt>
                <c:pt idx="2">
                  <c:v>3758.14115838002</c:v>
                </c:pt>
                <c:pt idx="3">
                  <c:v>3758.14115838002</c:v>
                </c:pt>
                <c:pt idx="4">
                  <c:v>3758.14115838002</c:v>
                </c:pt>
                <c:pt idx="5">
                  <c:v>3758.14115838002</c:v>
                </c:pt>
                <c:pt idx="6">
                  <c:v>3758.14115838002</c:v>
                </c:pt>
                <c:pt idx="7">
                  <c:v>3758.14115838002</c:v>
                </c:pt>
                <c:pt idx="8">
                  <c:v>3758.14115838002</c:v>
                </c:pt>
                <c:pt idx="9">
                  <c:v>3758.14115838002</c:v>
                </c:pt>
                <c:pt idx="10">
                  <c:v>3758.14115838002</c:v>
                </c:pt>
                <c:pt idx="11">
                  <c:v>3758.14115838002</c:v>
                </c:pt>
                <c:pt idx="12">
                  <c:v>3758.14115838002</c:v>
                </c:pt>
                <c:pt idx="13">
                  <c:v>3758.14115838002</c:v>
                </c:pt>
                <c:pt idx="14">
                  <c:v>3758.14115838002</c:v>
                </c:pt>
                <c:pt idx="15">
                  <c:v>3758.14115838002</c:v>
                </c:pt>
                <c:pt idx="16">
                  <c:v>3758.14115838002</c:v>
                </c:pt>
                <c:pt idx="17">
                  <c:v>3758.14115838002</c:v>
                </c:pt>
                <c:pt idx="18">
                  <c:v>3758.14115838002</c:v>
                </c:pt>
                <c:pt idx="19">
                  <c:v>3758.14115838002</c:v>
                </c:pt>
                <c:pt idx="20">
                  <c:v>3758.14115838002</c:v>
                </c:pt>
                <c:pt idx="21">
                  <c:v>3758.14115838002</c:v>
                </c:pt>
                <c:pt idx="22">
                  <c:v>3758.14115838002</c:v>
                </c:pt>
                <c:pt idx="23">
                  <c:v>3758.14115838002</c:v>
                </c:pt>
                <c:pt idx="24">
                  <c:v>3758.14115838002</c:v>
                </c:pt>
                <c:pt idx="25">
                  <c:v>3758.14115838002</c:v>
                </c:pt>
                <c:pt idx="26">
                  <c:v>3758.14115838002</c:v>
                </c:pt>
                <c:pt idx="27">
                  <c:v>3758.14115838002</c:v>
                </c:pt>
                <c:pt idx="28">
                  <c:v>3758.14115838002</c:v>
                </c:pt>
                <c:pt idx="29">
                  <c:v>3758.14115838002</c:v>
                </c:pt>
                <c:pt idx="30">
                  <c:v>3758.14115838002</c:v>
                </c:pt>
                <c:pt idx="31">
                  <c:v>3758.14115838002</c:v>
                </c:pt>
                <c:pt idx="32">
                  <c:v>3758.14115838002</c:v>
                </c:pt>
                <c:pt idx="33">
                  <c:v>3758.14115838002</c:v>
                </c:pt>
                <c:pt idx="34">
                  <c:v>3758.14115838002</c:v>
                </c:pt>
                <c:pt idx="35">
                  <c:v>3758.14115838002</c:v>
                </c:pt>
                <c:pt idx="36">
                  <c:v>3758.14115838002</c:v>
                </c:pt>
                <c:pt idx="37">
                  <c:v>3758.14115838002</c:v>
                </c:pt>
                <c:pt idx="38">
                  <c:v>3758.14115838002</c:v>
                </c:pt>
                <c:pt idx="39">
                  <c:v>3758.14115838002</c:v>
                </c:pt>
                <c:pt idx="40">
                  <c:v>3758.14115838002</c:v>
                </c:pt>
                <c:pt idx="41">
                  <c:v>3758.14115838002</c:v>
                </c:pt>
                <c:pt idx="42">
                  <c:v>3758.14115838002</c:v>
                </c:pt>
                <c:pt idx="43">
                  <c:v>3758.14115838002</c:v>
                </c:pt>
                <c:pt idx="44">
                  <c:v>3758.14115838002</c:v>
                </c:pt>
                <c:pt idx="45">
                  <c:v>3758.14115838002</c:v>
                </c:pt>
                <c:pt idx="46">
                  <c:v>3758.14115838002</c:v>
                </c:pt>
                <c:pt idx="47">
                  <c:v>3758.14115838002</c:v>
                </c:pt>
                <c:pt idx="48">
                  <c:v>3758.14115838002</c:v>
                </c:pt>
                <c:pt idx="49">
                  <c:v>3758.14115838002</c:v>
                </c:pt>
                <c:pt idx="50">
                  <c:v>3758.14115838002</c:v>
                </c:pt>
                <c:pt idx="51">
                  <c:v>3758.14115838002</c:v>
                </c:pt>
                <c:pt idx="52">
                  <c:v>3758.14115838002</c:v>
                </c:pt>
                <c:pt idx="53">
                  <c:v>3758.14115838002</c:v>
                </c:pt>
                <c:pt idx="54">
                  <c:v>3758.14115838002</c:v>
                </c:pt>
                <c:pt idx="55">
                  <c:v>3758.14115838002</c:v>
                </c:pt>
                <c:pt idx="56">
                  <c:v>3758.14115838002</c:v>
                </c:pt>
                <c:pt idx="57">
                  <c:v>3758.14115838002</c:v>
                </c:pt>
                <c:pt idx="58">
                  <c:v>3758.14115838002</c:v>
                </c:pt>
                <c:pt idx="59">
                  <c:v>3758.14115838002</c:v>
                </c:pt>
                <c:pt idx="60">
                  <c:v>3758.14115838002</c:v>
                </c:pt>
                <c:pt idx="61">
                  <c:v>3758.14115838002</c:v>
                </c:pt>
                <c:pt idx="62">
                  <c:v>3758.14115838002</c:v>
                </c:pt>
                <c:pt idx="63">
                  <c:v>3758.14115838002</c:v>
                </c:pt>
                <c:pt idx="64">
                  <c:v>3758.14115838002</c:v>
                </c:pt>
                <c:pt idx="65">
                  <c:v>3758.14115838002</c:v>
                </c:pt>
                <c:pt idx="66">
                  <c:v>3758.14115838002</c:v>
                </c:pt>
                <c:pt idx="67">
                  <c:v>3758.14115838002</c:v>
                </c:pt>
                <c:pt idx="68">
                  <c:v>3758.14115838002</c:v>
                </c:pt>
                <c:pt idx="69">
                  <c:v>3758.14115838002</c:v>
                </c:pt>
                <c:pt idx="70">
                  <c:v>3758.14115838002</c:v>
                </c:pt>
                <c:pt idx="71">
                  <c:v>3758.14115838002</c:v>
                </c:pt>
                <c:pt idx="72">
                  <c:v>3758.14115838002</c:v>
                </c:pt>
                <c:pt idx="73">
                  <c:v>3758.14115838002</c:v>
                </c:pt>
                <c:pt idx="74">
                  <c:v>3758.14115838002</c:v>
                </c:pt>
                <c:pt idx="75">
                  <c:v>3758.14115838002</c:v>
                </c:pt>
                <c:pt idx="76">
                  <c:v>3758.14115838002</c:v>
                </c:pt>
                <c:pt idx="77">
                  <c:v>3758.14115838002</c:v>
                </c:pt>
                <c:pt idx="78">
                  <c:v>3758.14115838002</c:v>
                </c:pt>
                <c:pt idx="79">
                  <c:v>3758.14115838002</c:v>
                </c:pt>
                <c:pt idx="80">
                  <c:v>3758.14115838002</c:v>
                </c:pt>
                <c:pt idx="81">
                  <c:v>3758.14115838002</c:v>
                </c:pt>
                <c:pt idx="82">
                  <c:v>3758.14115838002</c:v>
                </c:pt>
                <c:pt idx="83">
                  <c:v>3758.14115838002</c:v>
                </c:pt>
                <c:pt idx="84">
                  <c:v>3758.14115838002</c:v>
                </c:pt>
                <c:pt idx="85">
                  <c:v>3758.14115838002</c:v>
                </c:pt>
                <c:pt idx="86">
                  <c:v>3758.14115838002</c:v>
                </c:pt>
                <c:pt idx="87">
                  <c:v>3758.14115838002</c:v>
                </c:pt>
                <c:pt idx="88">
                  <c:v>3758.14115838002</c:v>
                </c:pt>
                <c:pt idx="89">
                  <c:v>3758.14115838002</c:v>
                </c:pt>
                <c:pt idx="90">
                  <c:v>3758.14115838002</c:v>
                </c:pt>
                <c:pt idx="91">
                  <c:v>3758.14115838002</c:v>
                </c:pt>
                <c:pt idx="92">
                  <c:v>3758.14115838002</c:v>
                </c:pt>
                <c:pt idx="93">
                  <c:v>3758.14115838002</c:v>
                </c:pt>
                <c:pt idx="94">
                  <c:v>3758.14115838002</c:v>
                </c:pt>
                <c:pt idx="95">
                  <c:v>3758.14115838002</c:v>
                </c:pt>
                <c:pt idx="96">
                  <c:v>3758.14115838002</c:v>
                </c:pt>
                <c:pt idx="97">
                  <c:v>3758.14115838002</c:v>
                </c:pt>
                <c:pt idx="98">
                  <c:v>3758.14115838002</c:v>
                </c:pt>
                <c:pt idx="99">
                  <c:v>3758.14115838002</c:v>
                </c:pt>
                <c:pt idx="100">
                  <c:v>3758.14115838002</c:v>
                </c:pt>
                <c:pt idx="101">
                  <c:v>3758.14115838002</c:v>
                </c:pt>
                <c:pt idx="102">
                  <c:v>3758.14115838002</c:v>
                </c:pt>
                <c:pt idx="103">
                  <c:v>3758.14115838002</c:v>
                </c:pt>
                <c:pt idx="104">
                  <c:v>3758.14115838002</c:v>
                </c:pt>
                <c:pt idx="105">
                  <c:v>3758.14115838002</c:v>
                </c:pt>
                <c:pt idx="106">
                  <c:v>3758.14115838002</c:v>
                </c:pt>
                <c:pt idx="107">
                  <c:v>3758.14115838002</c:v>
                </c:pt>
                <c:pt idx="108">
                  <c:v>3758.14115838002</c:v>
                </c:pt>
                <c:pt idx="109">
                  <c:v>3758.14115838002</c:v>
                </c:pt>
                <c:pt idx="110">
                  <c:v>3758.14115838002</c:v>
                </c:pt>
                <c:pt idx="111">
                  <c:v>3758.14115838002</c:v>
                </c:pt>
                <c:pt idx="112">
                  <c:v>3758.14115838002</c:v>
                </c:pt>
                <c:pt idx="113">
                  <c:v>3758.14115838002</c:v>
                </c:pt>
                <c:pt idx="114">
                  <c:v>3758.14115838002</c:v>
                </c:pt>
                <c:pt idx="115">
                  <c:v>3758.14115838002</c:v>
                </c:pt>
                <c:pt idx="116">
                  <c:v>3758.14115838002</c:v>
                </c:pt>
                <c:pt idx="117">
                  <c:v>3758.14115838002</c:v>
                </c:pt>
                <c:pt idx="118">
                  <c:v>3758.14115838002</c:v>
                </c:pt>
                <c:pt idx="119">
                  <c:v>3758.14115838002</c:v>
                </c:pt>
                <c:pt idx="120">
                  <c:v>3758.14115838002</c:v>
                </c:pt>
                <c:pt idx="121">
                  <c:v>3758.14115838002</c:v>
                </c:pt>
                <c:pt idx="122">
                  <c:v>3758.14115838002</c:v>
                </c:pt>
                <c:pt idx="123">
                  <c:v>3758.14115838002</c:v>
                </c:pt>
                <c:pt idx="124">
                  <c:v>3758.14115838002</c:v>
                </c:pt>
                <c:pt idx="125">
                  <c:v>3758.14115838002</c:v>
                </c:pt>
                <c:pt idx="126">
                  <c:v>3758.14115838002</c:v>
                </c:pt>
                <c:pt idx="127">
                  <c:v>3758.14115838002</c:v>
                </c:pt>
                <c:pt idx="128">
                  <c:v>3758.14115838002</c:v>
                </c:pt>
                <c:pt idx="129">
                  <c:v>3758.14115838002</c:v>
                </c:pt>
                <c:pt idx="130">
                  <c:v>3758.14115838002</c:v>
                </c:pt>
                <c:pt idx="131">
                  <c:v>3758.14115838002</c:v>
                </c:pt>
                <c:pt idx="132">
                  <c:v>3758.14115838002</c:v>
                </c:pt>
                <c:pt idx="133">
                  <c:v>3758.14115838002</c:v>
                </c:pt>
                <c:pt idx="134">
                  <c:v>3758.14115838002</c:v>
                </c:pt>
                <c:pt idx="135">
                  <c:v>3758.14115838002</c:v>
                </c:pt>
                <c:pt idx="136">
                  <c:v>3758.14115838002</c:v>
                </c:pt>
                <c:pt idx="137">
                  <c:v>3758.14115838002</c:v>
                </c:pt>
                <c:pt idx="138">
                  <c:v>3758.14115838002</c:v>
                </c:pt>
                <c:pt idx="139">
                  <c:v>3758.14115838002</c:v>
                </c:pt>
                <c:pt idx="140">
                  <c:v>3758.14115838002</c:v>
                </c:pt>
                <c:pt idx="141">
                  <c:v>3758.14115838002</c:v>
                </c:pt>
                <c:pt idx="142">
                  <c:v>3758.14115838002</c:v>
                </c:pt>
                <c:pt idx="143">
                  <c:v>3758.14115838002</c:v>
                </c:pt>
                <c:pt idx="144">
                  <c:v>3758.14115838002</c:v>
                </c:pt>
                <c:pt idx="145">
                  <c:v>3758.14115838002</c:v>
                </c:pt>
                <c:pt idx="146">
                  <c:v>3758.14115838002</c:v>
                </c:pt>
                <c:pt idx="147">
                  <c:v>3758.14115838002</c:v>
                </c:pt>
                <c:pt idx="148">
                  <c:v>3758.14115838002</c:v>
                </c:pt>
                <c:pt idx="149">
                  <c:v>3758.14115838002</c:v>
                </c:pt>
                <c:pt idx="150">
                  <c:v>3758.14115838002</c:v>
                </c:pt>
                <c:pt idx="151">
                  <c:v>3758.14115838002</c:v>
                </c:pt>
                <c:pt idx="152">
                  <c:v>3758.14115838002</c:v>
                </c:pt>
                <c:pt idx="153">
                  <c:v>3758.14115838002</c:v>
                </c:pt>
                <c:pt idx="154">
                  <c:v>3758.14115838002</c:v>
                </c:pt>
                <c:pt idx="155">
                  <c:v>3758.14115838002</c:v>
                </c:pt>
                <c:pt idx="156">
                  <c:v>3758.14115838002</c:v>
                </c:pt>
                <c:pt idx="157">
                  <c:v>3758.14115838002</c:v>
                </c:pt>
                <c:pt idx="158">
                  <c:v>3758.14115838002</c:v>
                </c:pt>
                <c:pt idx="159">
                  <c:v>3758.14115838002</c:v>
                </c:pt>
                <c:pt idx="160">
                  <c:v>3758.14115838002</c:v>
                </c:pt>
                <c:pt idx="161">
                  <c:v>3758.14115838002</c:v>
                </c:pt>
                <c:pt idx="162">
                  <c:v>3758.14115838002</c:v>
                </c:pt>
                <c:pt idx="163">
                  <c:v>3758.14115838002</c:v>
                </c:pt>
                <c:pt idx="164">
                  <c:v>3758.14115838002</c:v>
                </c:pt>
                <c:pt idx="165">
                  <c:v>3758.14115838002</c:v>
                </c:pt>
                <c:pt idx="166">
                  <c:v>3758.14115838002</c:v>
                </c:pt>
                <c:pt idx="167">
                  <c:v>3758.14115838002</c:v>
                </c:pt>
                <c:pt idx="168">
                  <c:v>3758.14115838002</c:v>
                </c:pt>
                <c:pt idx="169">
                  <c:v>3758.14115838002</c:v>
                </c:pt>
                <c:pt idx="170">
                  <c:v>3758.14115838002</c:v>
                </c:pt>
                <c:pt idx="171">
                  <c:v>3758.14115838002</c:v>
                </c:pt>
                <c:pt idx="172">
                  <c:v>3758.14115838002</c:v>
                </c:pt>
                <c:pt idx="173">
                  <c:v>3758.14115838002</c:v>
                </c:pt>
                <c:pt idx="174">
                  <c:v>3758.14115838002</c:v>
                </c:pt>
                <c:pt idx="175">
                  <c:v>3758.14115838002</c:v>
                </c:pt>
                <c:pt idx="176">
                  <c:v>3758.14115838002</c:v>
                </c:pt>
                <c:pt idx="177">
                  <c:v>3758.14115838002</c:v>
                </c:pt>
                <c:pt idx="178">
                  <c:v>3758.14115838002</c:v>
                </c:pt>
                <c:pt idx="179">
                  <c:v>3758.14115838002</c:v>
                </c:pt>
                <c:pt idx="180">
                  <c:v>3758.14115838002</c:v>
                </c:pt>
                <c:pt idx="181">
                  <c:v>3758.14115838002</c:v>
                </c:pt>
                <c:pt idx="182">
                  <c:v>3758.14115838002</c:v>
                </c:pt>
                <c:pt idx="183">
                  <c:v>3758.14115838002</c:v>
                </c:pt>
                <c:pt idx="184">
                  <c:v>3758.14115838002</c:v>
                </c:pt>
                <c:pt idx="185">
                  <c:v>3758.14115838002</c:v>
                </c:pt>
                <c:pt idx="186">
                  <c:v>3758.14115838002</c:v>
                </c:pt>
                <c:pt idx="187">
                  <c:v>3758.14115838002</c:v>
                </c:pt>
                <c:pt idx="188">
                  <c:v>3758.14115838002</c:v>
                </c:pt>
                <c:pt idx="189">
                  <c:v>3758.14115838002</c:v>
                </c:pt>
                <c:pt idx="190">
                  <c:v>3758.14115838002</c:v>
                </c:pt>
                <c:pt idx="191">
                  <c:v>3758.14115838002</c:v>
                </c:pt>
                <c:pt idx="192">
                  <c:v>3758.14115838002</c:v>
                </c:pt>
                <c:pt idx="193">
                  <c:v>3758.14115838002</c:v>
                </c:pt>
                <c:pt idx="194">
                  <c:v>3758.14115838002</c:v>
                </c:pt>
                <c:pt idx="195">
                  <c:v>3758.14115838002</c:v>
                </c:pt>
                <c:pt idx="196">
                  <c:v>3758.14115838002</c:v>
                </c:pt>
                <c:pt idx="197">
                  <c:v>3758.14115838002</c:v>
                </c:pt>
                <c:pt idx="198">
                  <c:v>3758.14115838002</c:v>
                </c:pt>
                <c:pt idx="199">
                  <c:v>3758.14115838002</c:v>
                </c:pt>
                <c:pt idx="200">
                  <c:v>3758.14115838002</c:v>
                </c:pt>
                <c:pt idx="201">
                  <c:v>3758.14115838002</c:v>
                </c:pt>
                <c:pt idx="202">
                  <c:v>3758.14115838002</c:v>
                </c:pt>
                <c:pt idx="203">
                  <c:v>3758.14115838002</c:v>
                </c:pt>
                <c:pt idx="204">
                  <c:v>3758.14115838002</c:v>
                </c:pt>
                <c:pt idx="205">
                  <c:v>3758.14115838002</c:v>
                </c:pt>
                <c:pt idx="206">
                  <c:v>3758.14115838002</c:v>
                </c:pt>
                <c:pt idx="207">
                  <c:v>3758.14115838002</c:v>
                </c:pt>
                <c:pt idx="208">
                  <c:v>3758.14115838002</c:v>
                </c:pt>
                <c:pt idx="209">
                  <c:v>3758.14115838002</c:v>
                </c:pt>
                <c:pt idx="210">
                  <c:v>3758.14115838002</c:v>
                </c:pt>
                <c:pt idx="211">
                  <c:v>3758.14115838002</c:v>
                </c:pt>
                <c:pt idx="212">
                  <c:v>3758.14115838002</c:v>
                </c:pt>
                <c:pt idx="213">
                  <c:v>3758.14115838002</c:v>
                </c:pt>
                <c:pt idx="214">
                  <c:v>3758.14115838002</c:v>
                </c:pt>
                <c:pt idx="215">
                  <c:v>3758.14115838002</c:v>
                </c:pt>
                <c:pt idx="216">
                  <c:v>3758.14115838002</c:v>
                </c:pt>
                <c:pt idx="217">
                  <c:v>3758.14115838002</c:v>
                </c:pt>
                <c:pt idx="218">
                  <c:v>3758.14115838002</c:v>
                </c:pt>
                <c:pt idx="219">
                  <c:v>3758.14115838002</c:v>
                </c:pt>
                <c:pt idx="220">
                  <c:v>3758.14115838002</c:v>
                </c:pt>
                <c:pt idx="221">
                  <c:v>3758.14115838002</c:v>
                </c:pt>
                <c:pt idx="222">
                  <c:v>3758.14115838002</c:v>
                </c:pt>
                <c:pt idx="223">
                  <c:v>3758.14115838002</c:v>
                </c:pt>
                <c:pt idx="224">
                  <c:v>3758.14115838002</c:v>
                </c:pt>
                <c:pt idx="225">
                  <c:v>3758.14115838002</c:v>
                </c:pt>
                <c:pt idx="226">
                  <c:v>3758.14115838002</c:v>
                </c:pt>
                <c:pt idx="227">
                  <c:v>3758.14115838002</c:v>
                </c:pt>
                <c:pt idx="228">
                  <c:v>3758.14115838002</c:v>
                </c:pt>
                <c:pt idx="229">
                  <c:v>3758.14115838002</c:v>
                </c:pt>
                <c:pt idx="230">
                  <c:v>3758.14115838002</c:v>
                </c:pt>
                <c:pt idx="231">
                  <c:v>3758.14115838002</c:v>
                </c:pt>
                <c:pt idx="232">
                  <c:v>3758.14115838002</c:v>
                </c:pt>
                <c:pt idx="233">
                  <c:v>3758.14115838002</c:v>
                </c:pt>
                <c:pt idx="234">
                  <c:v>3758.14115838002</c:v>
                </c:pt>
                <c:pt idx="235">
                  <c:v>3758.14115838002</c:v>
                </c:pt>
                <c:pt idx="236">
                  <c:v>3758.14115838002</c:v>
                </c:pt>
                <c:pt idx="237">
                  <c:v>3758.14115838002</c:v>
                </c:pt>
                <c:pt idx="238">
                  <c:v>3758.14115838002</c:v>
                </c:pt>
                <c:pt idx="239">
                  <c:v>3758.14115838002</c:v>
                </c:pt>
                <c:pt idx="240">
                  <c:v>3758.14115838002</c:v>
                </c:pt>
                <c:pt idx="241">
                  <c:v>3758.14115838002</c:v>
                </c:pt>
                <c:pt idx="242">
                  <c:v>3758.14115838002</c:v>
                </c:pt>
                <c:pt idx="243">
                  <c:v>3758.14115838002</c:v>
                </c:pt>
                <c:pt idx="244">
                  <c:v>3758.14115838002</c:v>
                </c:pt>
                <c:pt idx="245">
                  <c:v>3758.14115838002</c:v>
                </c:pt>
                <c:pt idx="246">
                  <c:v>3758.14115838002</c:v>
                </c:pt>
                <c:pt idx="247">
                  <c:v>3758.14115838002</c:v>
                </c:pt>
                <c:pt idx="248">
                  <c:v>3758.14115838002</c:v>
                </c:pt>
                <c:pt idx="249">
                  <c:v>3758.14115838002</c:v>
                </c:pt>
                <c:pt idx="250">
                  <c:v>3758.14115838002</c:v>
                </c:pt>
                <c:pt idx="251">
                  <c:v>3758.14115838002</c:v>
                </c:pt>
                <c:pt idx="252">
                  <c:v>3758.14115838002</c:v>
                </c:pt>
                <c:pt idx="253">
                  <c:v>3758.14115838002</c:v>
                </c:pt>
                <c:pt idx="254">
                  <c:v>3758.14115838002</c:v>
                </c:pt>
                <c:pt idx="255">
                  <c:v>3758.14115838002</c:v>
                </c:pt>
                <c:pt idx="256">
                  <c:v>3758.14115838002</c:v>
                </c:pt>
                <c:pt idx="257">
                  <c:v>3758.14115838002</c:v>
                </c:pt>
                <c:pt idx="258">
                  <c:v>3758.14115838002</c:v>
                </c:pt>
                <c:pt idx="259">
                  <c:v>3758.14115838002</c:v>
                </c:pt>
                <c:pt idx="260">
                  <c:v>3758.14115838002</c:v>
                </c:pt>
                <c:pt idx="261">
                  <c:v>3758.14115838002</c:v>
                </c:pt>
                <c:pt idx="262">
                  <c:v>3758.14115838002</c:v>
                </c:pt>
                <c:pt idx="263">
                  <c:v>3758.14115838002</c:v>
                </c:pt>
                <c:pt idx="264">
                  <c:v>3758.14115838002</c:v>
                </c:pt>
                <c:pt idx="265">
                  <c:v>3758.14115838002</c:v>
                </c:pt>
                <c:pt idx="266">
                  <c:v>3758.14115838002</c:v>
                </c:pt>
                <c:pt idx="267">
                  <c:v>3758.14115838002</c:v>
                </c:pt>
                <c:pt idx="268">
                  <c:v>3758.14115838002</c:v>
                </c:pt>
                <c:pt idx="269">
                  <c:v>3758.14115838002</c:v>
                </c:pt>
                <c:pt idx="270">
                  <c:v>3758.14115838002</c:v>
                </c:pt>
                <c:pt idx="271">
                  <c:v>3758.14115838002</c:v>
                </c:pt>
                <c:pt idx="272">
                  <c:v>3758.14115838002</c:v>
                </c:pt>
                <c:pt idx="273">
                  <c:v>3758.14115838002</c:v>
                </c:pt>
                <c:pt idx="274">
                  <c:v>3758.14115838002</c:v>
                </c:pt>
                <c:pt idx="275">
                  <c:v>3758.14115838002</c:v>
                </c:pt>
                <c:pt idx="276">
                  <c:v>3758.14115838002</c:v>
                </c:pt>
                <c:pt idx="277">
                  <c:v>3758.14115838002</c:v>
                </c:pt>
                <c:pt idx="278">
                  <c:v>3758.14115838002</c:v>
                </c:pt>
                <c:pt idx="279">
                  <c:v>3758.14115838002</c:v>
                </c:pt>
                <c:pt idx="280">
                  <c:v>3758.14115838002</c:v>
                </c:pt>
                <c:pt idx="281">
                  <c:v>3758.14115838002</c:v>
                </c:pt>
                <c:pt idx="282">
                  <c:v>3758.14115838002</c:v>
                </c:pt>
                <c:pt idx="283">
                  <c:v>3758.14115838002</c:v>
                </c:pt>
                <c:pt idx="284">
                  <c:v>3758.14115838002</c:v>
                </c:pt>
                <c:pt idx="285">
                  <c:v>3758.14115838002</c:v>
                </c:pt>
                <c:pt idx="286">
                  <c:v>3758.14115838002</c:v>
                </c:pt>
                <c:pt idx="287">
                  <c:v>3758.14115838002</c:v>
                </c:pt>
                <c:pt idx="288">
                  <c:v>3758.14115838002</c:v>
                </c:pt>
                <c:pt idx="289">
                  <c:v>3758.14115838002</c:v>
                </c:pt>
                <c:pt idx="290">
                  <c:v>3758.14115838002</c:v>
                </c:pt>
                <c:pt idx="291">
                  <c:v>3758.14115838002</c:v>
                </c:pt>
                <c:pt idx="292">
                  <c:v>3758.14115838002</c:v>
                </c:pt>
                <c:pt idx="293">
                  <c:v>3758.14115838002</c:v>
                </c:pt>
                <c:pt idx="294">
                  <c:v>3758.14115838002</c:v>
                </c:pt>
                <c:pt idx="295">
                  <c:v>3758.14115838002</c:v>
                </c:pt>
                <c:pt idx="296">
                  <c:v>3758.14115838002</c:v>
                </c:pt>
                <c:pt idx="297">
                  <c:v>3758.14115838002</c:v>
                </c:pt>
                <c:pt idx="298">
                  <c:v>3758.14115838002</c:v>
                </c:pt>
                <c:pt idx="299">
                  <c:v>3758.14115838002</c:v>
                </c:pt>
                <c:pt idx="300">
                  <c:v>3758.14115838002</c:v>
                </c:pt>
                <c:pt idx="301">
                  <c:v>3758.14115838002</c:v>
                </c:pt>
                <c:pt idx="302">
                  <c:v>3758.14115838002</c:v>
                </c:pt>
                <c:pt idx="303">
                  <c:v>3758.14115838002</c:v>
                </c:pt>
                <c:pt idx="304">
                  <c:v>3758.14115838002</c:v>
                </c:pt>
                <c:pt idx="305">
                  <c:v>3758.14115838002</c:v>
                </c:pt>
                <c:pt idx="306">
                  <c:v>3758.14115838002</c:v>
                </c:pt>
                <c:pt idx="307">
                  <c:v>3758.14115838002</c:v>
                </c:pt>
                <c:pt idx="308">
                  <c:v>3758.14115838002</c:v>
                </c:pt>
                <c:pt idx="309">
                  <c:v>3758.14115838002</c:v>
                </c:pt>
                <c:pt idx="310">
                  <c:v>3758.14115838002</c:v>
                </c:pt>
                <c:pt idx="311">
                  <c:v>3758.14115838002</c:v>
                </c:pt>
                <c:pt idx="312">
                  <c:v>3758.14115838002</c:v>
                </c:pt>
                <c:pt idx="313">
                  <c:v>3758.14115838002</c:v>
                </c:pt>
                <c:pt idx="314">
                  <c:v>3758.14115838002</c:v>
                </c:pt>
                <c:pt idx="315">
                  <c:v>3758.14115838002</c:v>
                </c:pt>
                <c:pt idx="316">
                  <c:v>3758.14115838002</c:v>
                </c:pt>
                <c:pt idx="317">
                  <c:v>3758.14115838002</c:v>
                </c:pt>
                <c:pt idx="318">
                  <c:v>3758.14115838002</c:v>
                </c:pt>
                <c:pt idx="319">
                  <c:v>3758.14115838002</c:v>
                </c:pt>
                <c:pt idx="320">
                  <c:v>3758.14115838002</c:v>
                </c:pt>
                <c:pt idx="321">
                  <c:v>3758.14115838002</c:v>
                </c:pt>
                <c:pt idx="322">
                  <c:v>3758.14115838002</c:v>
                </c:pt>
                <c:pt idx="323">
                  <c:v>3758.14115838002</c:v>
                </c:pt>
                <c:pt idx="324">
                  <c:v>3758.14115838002</c:v>
                </c:pt>
                <c:pt idx="325">
                  <c:v>3758.14115838002</c:v>
                </c:pt>
                <c:pt idx="326">
                  <c:v>3758.14115838002</c:v>
                </c:pt>
                <c:pt idx="327">
                  <c:v>3758.14115838002</c:v>
                </c:pt>
                <c:pt idx="328">
                  <c:v>3758.14115838002</c:v>
                </c:pt>
                <c:pt idx="329">
                  <c:v>3758.14115838002</c:v>
                </c:pt>
                <c:pt idx="330">
                  <c:v>3758.14115838002</c:v>
                </c:pt>
                <c:pt idx="331">
                  <c:v>3758.14115838002</c:v>
                </c:pt>
                <c:pt idx="332">
                  <c:v>3758.14115838002</c:v>
                </c:pt>
                <c:pt idx="333">
                  <c:v>3758.14115838002</c:v>
                </c:pt>
                <c:pt idx="334">
                  <c:v>3758.14115838002</c:v>
                </c:pt>
                <c:pt idx="335">
                  <c:v>3758.14115838002</c:v>
                </c:pt>
                <c:pt idx="336">
                  <c:v>3758.14115838002</c:v>
                </c:pt>
                <c:pt idx="337">
                  <c:v>3758.14115838002</c:v>
                </c:pt>
                <c:pt idx="338">
                  <c:v>3758.14115838002</c:v>
                </c:pt>
                <c:pt idx="339">
                  <c:v>3758.14115838002</c:v>
                </c:pt>
                <c:pt idx="340">
                  <c:v>3758.14115838002</c:v>
                </c:pt>
                <c:pt idx="341">
                  <c:v>3758.14115838002</c:v>
                </c:pt>
                <c:pt idx="342">
                  <c:v>3758.14115838002</c:v>
                </c:pt>
                <c:pt idx="343">
                  <c:v>3758.14115838002</c:v>
                </c:pt>
                <c:pt idx="344">
                  <c:v>3758.14115838002</c:v>
                </c:pt>
                <c:pt idx="345">
                  <c:v>3758.14115838002</c:v>
                </c:pt>
                <c:pt idx="346">
                  <c:v>3758.14115838002</c:v>
                </c:pt>
                <c:pt idx="347">
                  <c:v>3758.14115838002</c:v>
                </c:pt>
                <c:pt idx="348">
                  <c:v>3758.14115838002</c:v>
                </c:pt>
                <c:pt idx="349">
                  <c:v>3758.14115838002</c:v>
                </c:pt>
                <c:pt idx="350">
                  <c:v>3758.14115838002</c:v>
                </c:pt>
                <c:pt idx="351">
                  <c:v>3758.14115838002</c:v>
                </c:pt>
                <c:pt idx="352">
                  <c:v>3758.14115838002</c:v>
                </c:pt>
                <c:pt idx="353">
                  <c:v>3758.14115838002</c:v>
                </c:pt>
                <c:pt idx="354">
                  <c:v>3758.14115838002</c:v>
                </c:pt>
                <c:pt idx="355">
                  <c:v>3758.14115838002</c:v>
                </c:pt>
                <c:pt idx="356">
                  <c:v>3758.14115838002</c:v>
                </c:pt>
                <c:pt idx="357">
                  <c:v>3758.14115838002</c:v>
                </c:pt>
                <c:pt idx="358">
                  <c:v>3758.14115838002</c:v>
                </c:pt>
                <c:pt idx="359">
                  <c:v>3758.14115838002</c:v>
                </c:pt>
                <c:pt idx="360">
                  <c:v>3758.14115838002</c:v>
                </c:pt>
                <c:pt idx="361">
                  <c:v>3758.14115838002</c:v>
                </c:pt>
                <c:pt idx="362">
                  <c:v>3758.14115838002</c:v>
                </c:pt>
                <c:pt idx="363">
                  <c:v>3758.14115838002</c:v>
                </c:pt>
                <c:pt idx="364">
                  <c:v>3758.14115838002</c:v>
                </c:pt>
                <c:pt idx="365">
                  <c:v>3758.14115838002</c:v>
                </c:pt>
                <c:pt idx="366">
                  <c:v>3758.14115838002</c:v>
                </c:pt>
                <c:pt idx="367">
                  <c:v>3758.14115838002</c:v>
                </c:pt>
                <c:pt idx="368">
                  <c:v>3758.14115838002</c:v>
                </c:pt>
                <c:pt idx="369">
                  <c:v>3758.14115838002</c:v>
                </c:pt>
                <c:pt idx="370">
                  <c:v>3758.14115838002</c:v>
                </c:pt>
                <c:pt idx="371">
                  <c:v>3758.14115838002</c:v>
                </c:pt>
                <c:pt idx="372">
                  <c:v>3758.14115838002</c:v>
                </c:pt>
                <c:pt idx="373">
                  <c:v>3758.14115838002</c:v>
                </c:pt>
                <c:pt idx="374">
                  <c:v>3758.14115838002</c:v>
                </c:pt>
                <c:pt idx="375">
                  <c:v>3758.14115838002</c:v>
                </c:pt>
                <c:pt idx="376">
                  <c:v>3758.14115838002</c:v>
                </c:pt>
                <c:pt idx="377">
                  <c:v>3758.14115838002</c:v>
                </c:pt>
                <c:pt idx="378">
                  <c:v>3758.14115838002</c:v>
                </c:pt>
                <c:pt idx="379">
                  <c:v>3758.14115838002</c:v>
                </c:pt>
                <c:pt idx="380">
                  <c:v>3758.14115838002</c:v>
                </c:pt>
                <c:pt idx="381">
                  <c:v>3758.14115838002</c:v>
                </c:pt>
                <c:pt idx="382">
                  <c:v>3758.14115838002</c:v>
                </c:pt>
                <c:pt idx="383">
                  <c:v>3758.14115838002</c:v>
                </c:pt>
                <c:pt idx="384">
                  <c:v>3758.14115838002</c:v>
                </c:pt>
                <c:pt idx="385">
                  <c:v>3758.14115838002</c:v>
                </c:pt>
                <c:pt idx="386">
                  <c:v>3758.14115838002</c:v>
                </c:pt>
                <c:pt idx="387">
                  <c:v>3758.14115838002</c:v>
                </c:pt>
                <c:pt idx="388">
                  <c:v>3758.14115838002</c:v>
                </c:pt>
                <c:pt idx="389">
                  <c:v>3758.14115838002</c:v>
                </c:pt>
                <c:pt idx="390">
                  <c:v>3758.14115838002</c:v>
                </c:pt>
                <c:pt idx="391">
                  <c:v>3758.14115838002</c:v>
                </c:pt>
                <c:pt idx="392">
                  <c:v>3758.14115838002</c:v>
                </c:pt>
                <c:pt idx="393">
                  <c:v>3758.14115838002</c:v>
                </c:pt>
                <c:pt idx="394">
                  <c:v>3758.14115838002</c:v>
                </c:pt>
                <c:pt idx="395">
                  <c:v>3758.14115838002</c:v>
                </c:pt>
                <c:pt idx="396">
                  <c:v>3758.14115838002</c:v>
                </c:pt>
                <c:pt idx="397">
                  <c:v>3758.14115838002</c:v>
                </c:pt>
                <c:pt idx="398">
                  <c:v>3758.14115838002</c:v>
                </c:pt>
                <c:pt idx="399">
                  <c:v>3758.14115838002</c:v>
                </c:pt>
                <c:pt idx="400">
                  <c:v>3758.14115838002</c:v>
                </c:pt>
                <c:pt idx="401">
                  <c:v>3758.14115838002</c:v>
                </c:pt>
                <c:pt idx="402">
                  <c:v>3758.14115838002</c:v>
                </c:pt>
                <c:pt idx="403">
                  <c:v>3758.14115838002</c:v>
                </c:pt>
                <c:pt idx="404">
                  <c:v>3758.14115838002</c:v>
                </c:pt>
                <c:pt idx="405">
                  <c:v>3758.14115838002</c:v>
                </c:pt>
                <c:pt idx="406">
                  <c:v>3758.14115838002</c:v>
                </c:pt>
                <c:pt idx="407">
                  <c:v>3758.14115838002</c:v>
                </c:pt>
                <c:pt idx="408">
                  <c:v>3758.14115838002</c:v>
                </c:pt>
                <c:pt idx="409">
                  <c:v>3758.14115838002</c:v>
                </c:pt>
                <c:pt idx="410">
                  <c:v>3758.14115838002</c:v>
                </c:pt>
                <c:pt idx="411">
                  <c:v>3758.14115838002</c:v>
                </c:pt>
                <c:pt idx="412">
                  <c:v>3758.14115838002</c:v>
                </c:pt>
                <c:pt idx="413">
                  <c:v>3758.14115838002</c:v>
                </c:pt>
                <c:pt idx="414">
                  <c:v>3758.14115838002</c:v>
                </c:pt>
                <c:pt idx="415">
                  <c:v>3758.14115838002</c:v>
                </c:pt>
                <c:pt idx="416">
                  <c:v>3758.14115838002</c:v>
                </c:pt>
                <c:pt idx="417">
                  <c:v>3758.14115838002</c:v>
                </c:pt>
                <c:pt idx="418">
                  <c:v>3758.14115838002</c:v>
                </c:pt>
                <c:pt idx="419">
                  <c:v>3758.14115838002</c:v>
                </c:pt>
                <c:pt idx="420">
                  <c:v>3758.14115838002</c:v>
                </c:pt>
                <c:pt idx="421">
                  <c:v>3758.14115838002</c:v>
                </c:pt>
                <c:pt idx="422">
                  <c:v>3758.14115838002</c:v>
                </c:pt>
                <c:pt idx="423">
                  <c:v>3758.14115838002</c:v>
                </c:pt>
                <c:pt idx="424">
                  <c:v>3758.14115838002</c:v>
                </c:pt>
                <c:pt idx="425">
                  <c:v>3758.14115838002</c:v>
                </c:pt>
                <c:pt idx="426">
                  <c:v>3758.14115838002</c:v>
                </c:pt>
                <c:pt idx="427">
                  <c:v>3758.14115838002</c:v>
                </c:pt>
                <c:pt idx="428">
                  <c:v>3758.14115838002</c:v>
                </c:pt>
                <c:pt idx="429">
                  <c:v>3758.14115838002</c:v>
                </c:pt>
                <c:pt idx="430">
                  <c:v>3758.14115838002</c:v>
                </c:pt>
                <c:pt idx="431">
                  <c:v>3758.14115838002</c:v>
                </c:pt>
                <c:pt idx="432">
                  <c:v>3758.14115838002</c:v>
                </c:pt>
                <c:pt idx="433">
                  <c:v>3758.14115838002</c:v>
                </c:pt>
                <c:pt idx="434">
                  <c:v>3758.14115838002</c:v>
                </c:pt>
                <c:pt idx="435">
                  <c:v>3758.14115838002</c:v>
                </c:pt>
                <c:pt idx="436">
                  <c:v>3758.14115838002</c:v>
                </c:pt>
                <c:pt idx="437">
                  <c:v>3758.14115838002</c:v>
                </c:pt>
                <c:pt idx="438">
                  <c:v>3758.14115838002</c:v>
                </c:pt>
                <c:pt idx="439">
                  <c:v>3758.14115838002</c:v>
                </c:pt>
                <c:pt idx="440">
                  <c:v>3758.14115838002</c:v>
                </c:pt>
                <c:pt idx="441">
                  <c:v>3758.14115838002</c:v>
                </c:pt>
                <c:pt idx="442">
                  <c:v>3758.14115838002</c:v>
                </c:pt>
                <c:pt idx="443">
                  <c:v>3758.14115838002</c:v>
                </c:pt>
                <c:pt idx="444">
                  <c:v>3758.14115838002</c:v>
                </c:pt>
                <c:pt idx="445">
                  <c:v>3758.14115838002</c:v>
                </c:pt>
                <c:pt idx="446">
                  <c:v>3758.14115838002</c:v>
                </c:pt>
                <c:pt idx="447">
                  <c:v>3758.14115838002</c:v>
                </c:pt>
                <c:pt idx="448">
                  <c:v>3758.14115838002</c:v>
                </c:pt>
                <c:pt idx="449">
                  <c:v>3758.14115838002</c:v>
                </c:pt>
                <c:pt idx="450">
                  <c:v>3758.14115838002</c:v>
                </c:pt>
                <c:pt idx="451">
                  <c:v>3758.14115838002</c:v>
                </c:pt>
                <c:pt idx="452">
                  <c:v>3758.14115838002</c:v>
                </c:pt>
                <c:pt idx="453">
                  <c:v>3758.14115838002</c:v>
                </c:pt>
                <c:pt idx="454">
                  <c:v>3758.14115838002</c:v>
                </c:pt>
                <c:pt idx="455">
                  <c:v>3758.14115838002</c:v>
                </c:pt>
                <c:pt idx="456">
                  <c:v>3758.14115838002</c:v>
                </c:pt>
                <c:pt idx="457">
                  <c:v>3758.14115838002</c:v>
                </c:pt>
                <c:pt idx="458">
                  <c:v>3758.14115838002</c:v>
                </c:pt>
                <c:pt idx="459">
                  <c:v>3758.14115838002</c:v>
                </c:pt>
                <c:pt idx="460">
                  <c:v>3758.14115838002</c:v>
                </c:pt>
                <c:pt idx="461">
                  <c:v>3758.14115838002</c:v>
                </c:pt>
                <c:pt idx="462">
                  <c:v>3758.14115838002</c:v>
                </c:pt>
                <c:pt idx="463">
                  <c:v>3758.14115838002</c:v>
                </c:pt>
                <c:pt idx="464">
                  <c:v>3758.14115838002</c:v>
                </c:pt>
                <c:pt idx="465">
                  <c:v>3758.14115838002</c:v>
                </c:pt>
                <c:pt idx="466">
                  <c:v>3758.14115838002</c:v>
                </c:pt>
                <c:pt idx="467">
                  <c:v>3758.14115838002</c:v>
                </c:pt>
                <c:pt idx="468">
                  <c:v>3758.14115838002</c:v>
                </c:pt>
                <c:pt idx="469">
                  <c:v>3758.14115838002</c:v>
                </c:pt>
                <c:pt idx="470">
                  <c:v>3758.14115838002</c:v>
                </c:pt>
                <c:pt idx="471">
                  <c:v>3758.14115838002</c:v>
                </c:pt>
                <c:pt idx="472">
                  <c:v>3758.14115838002</c:v>
                </c:pt>
                <c:pt idx="473">
                  <c:v>3758.14115838002</c:v>
                </c:pt>
                <c:pt idx="474">
                  <c:v>3758.14115838002</c:v>
                </c:pt>
                <c:pt idx="475">
                  <c:v>3758.14115838002</c:v>
                </c:pt>
                <c:pt idx="476">
                  <c:v>3758.14115838002</c:v>
                </c:pt>
                <c:pt idx="477">
                  <c:v>3758.14115838002</c:v>
                </c:pt>
                <c:pt idx="478">
                  <c:v>3758.14115838002</c:v>
                </c:pt>
                <c:pt idx="479">
                  <c:v>3758.14115838002</c:v>
                </c:pt>
                <c:pt idx="480">
                  <c:v>3758.14115838002</c:v>
                </c:pt>
                <c:pt idx="481">
                  <c:v>3758.14115838002</c:v>
                </c:pt>
                <c:pt idx="482">
                  <c:v>3758.14115838002</c:v>
                </c:pt>
                <c:pt idx="483">
                  <c:v>3758.14115838002</c:v>
                </c:pt>
                <c:pt idx="484">
                  <c:v>3758.14115838002</c:v>
                </c:pt>
                <c:pt idx="485">
                  <c:v>3758.14115838002</c:v>
                </c:pt>
                <c:pt idx="486">
                  <c:v>3758.14115838002</c:v>
                </c:pt>
                <c:pt idx="487">
                  <c:v>3758.14115838002</c:v>
                </c:pt>
                <c:pt idx="488">
                  <c:v>3758.14115838002</c:v>
                </c:pt>
                <c:pt idx="489">
                  <c:v>3758.14115838002</c:v>
                </c:pt>
                <c:pt idx="490">
                  <c:v>3758.14115838002</c:v>
                </c:pt>
                <c:pt idx="491">
                  <c:v>3758.14115838002</c:v>
                </c:pt>
                <c:pt idx="492">
                  <c:v>3758.14115838002</c:v>
                </c:pt>
                <c:pt idx="493">
                  <c:v>3758.14115838002</c:v>
                </c:pt>
                <c:pt idx="494">
                  <c:v>3758.14115838002</c:v>
                </c:pt>
                <c:pt idx="495">
                  <c:v>3758.14115838002</c:v>
                </c:pt>
                <c:pt idx="496">
                  <c:v>3758.14115838002</c:v>
                </c:pt>
                <c:pt idx="497">
                  <c:v>3758.14115838002</c:v>
                </c:pt>
                <c:pt idx="498">
                  <c:v>3758.14115838002</c:v>
                </c:pt>
                <c:pt idx="499">
                  <c:v>3758.14115838002</c:v>
                </c:pt>
                <c:pt idx="500">
                  <c:v>3758.14115838002</c:v>
                </c:pt>
                <c:pt idx="501">
                  <c:v>3758.14115838002</c:v>
                </c:pt>
                <c:pt idx="502">
                  <c:v>3758.14115838002</c:v>
                </c:pt>
                <c:pt idx="503">
                  <c:v>3758.14115838002</c:v>
                </c:pt>
                <c:pt idx="504">
                  <c:v>3758.14115838002</c:v>
                </c:pt>
                <c:pt idx="505">
                  <c:v>3758.14115838002</c:v>
                </c:pt>
                <c:pt idx="506">
                  <c:v>3758.14115838002</c:v>
                </c:pt>
                <c:pt idx="507">
                  <c:v>3758.14115838002</c:v>
                </c:pt>
                <c:pt idx="508">
                  <c:v>3758.14115838002</c:v>
                </c:pt>
                <c:pt idx="509">
                  <c:v>3758.14115838002</c:v>
                </c:pt>
                <c:pt idx="510">
                  <c:v>3758.14115838002</c:v>
                </c:pt>
                <c:pt idx="511">
                  <c:v>3758.14115838002</c:v>
                </c:pt>
                <c:pt idx="512">
                  <c:v>3758.14115838002</c:v>
                </c:pt>
                <c:pt idx="513">
                  <c:v>3758.14115838002</c:v>
                </c:pt>
                <c:pt idx="514">
                  <c:v>3758.14115838002</c:v>
                </c:pt>
                <c:pt idx="515">
                  <c:v>3758.14115838002</c:v>
                </c:pt>
                <c:pt idx="516">
                  <c:v>3758.14115838002</c:v>
                </c:pt>
                <c:pt idx="517">
                  <c:v>3758.14115838002</c:v>
                </c:pt>
                <c:pt idx="518">
                  <c:v>3758.14115838002</c:v>
                </c:pt>
                <c:pt idx="519">
                  <c:v>3758.14115838002</c:v>
                </c:pt>
                <c:pt idx="520">
                  <c:v>3758.14115838002</c:v>
                </c:pt>
                <c:pt idx="521">
                  <c:v>3758.14115838002</c:v>
                </c:pt>
                <c:pt idx="522">
                  <c:v>3758.14115838002</c:v>
                </c:pt>
                <c:pt idx="523">
                  <c:v>3758.14115838002</c:v>
                </c:pt>
                <c:pt idx="524">
                  <c:v>3758.14115838002</c:v>
                </c:pt>
                <c:pt idx="525">
                  <c:v>3758.14115838002</c:v>
                </c:pt>
                <c:pt idx="526">
                  <c:v>3758.14115838002</c:v>
                </c:pt>
                <c:pt idx="527">
                  <c:v>3758.14115838002</c:v>
                </c:pt>
                <c:pt idx="528">
                  <c:v>3758.14115838002</c:v>
                </c:pt>
                <c:pt idx="529">
                  <c:v>3758.14115838002</c:v>
                </c:pt>
                <c:pt idx="530">
                  <c:v>3758.14115838002</c:v>
                </c:pt>
                <c:pt idx="531">
                  <c:v>3758.14115838002</c:v>
                </c:pt>
                <c:pt idx="532">
                  <c:v>3758.14115838002</c:v>
                </c:pt>
                <c:pt idx="533">
                  <c:v>3758.14115838002</c:v>
                </c:pt>
                <c:pt idx="534">
                  <c:v>3758.14115838002</c:v>
                </c:pt>
                <c:pt idx="535">
                  <c:v>3758.14115838002</c:v>
                </c:pt>
                <c:pt idx="536">
                  <c:v>3758.14115838002</c:v>
                </c:pt>
                <c:pt idx="537">
                  <c:v>3758.14115838002</c:v>
                </c:pt>
                <c:pt idx="538">
                  <c:v>3758.14115838002</c:v>
                </c:pt>
                <c:pt idx="539">
                  <c:v>3758.14115838002</c:v>
                </c:pt>
                <c:pt idx="540">
                  <c:v>3758.14115838002</c:v>
                </c:pt>
                <c:pt idx="541">
                  <c:v>3758.14115838002</c:v>
                </c:pt>
                <c:pt idx="542">
                  <c:v>3758.14115838002</c:v>
                </c:pt>
                <c:pt idx="543">
                  <c:v>3758.14115838002</c:v>
                </c:pt>
                <c:pt idx="544">
                  <c:v>3758.14115838002</c:v>
                </c:pt>
                <c:pt idx="545">
                  <c:v>3758.14115838002</c:v>
                </c:pt>
                <c:pt idx="546">
                  <c:v>3758.14115838002</c:v>
                </c:pt>
                <c:pt idx="547">
                  <c:v>3758.14115838002</c:v>
                </c:pt>
                <c:pt idx="548">
                  <c:v>3758.14115838002</c:v>
                </c:pt>
                <c:pt idx="549">
                  <c:v>3758.14115838002</c:v>
                </c:pt>
                <c:pt idx="550">
                  <c:v>3758.14115838002</c:v>
                </c:pt>
                <c:pt idx="551">
                  <c:v>3758.14115838002</c:v>
                </c:pt>
                <c:pt idx="552">
                  <c:v>3758.14115838002</c:v>
                </c:pt>
                <c:pt idx="553">
                  <c:v>3758.14115838002</c:v>
                </c:pt>
                <c:pt idx="554">
                  <c:v>3758.14115838002</c:v>
                </c:pt>
                <c:pt idx="555">
                  <c:v>3758.14115838002</c:v>
                </c:pt>
                <c:pt idx="556">
                  <c:v>3758.14115838002</c:v>
                </c:pt>
                <c:pt idx="557">
                  <c:v>3758.14115838002</c:v>
                </c:pt>
                <c:pt idx="558">
                  <c:v>3758.14115838002</c:v>
                </c:pt>
                <c:pt idx="559">
                  <c:v>3758.14115838002</c:v>
                </c:pt>
                <c:pt idx="560">
                  <c:v>3758.14115838002</c:v>
                </c:pt>
                <c:pt idx="561">
                  <c:v>3758.14115838002</c:v>
                </c:pt>
                <c:pt idx="562">
                  <c:v>3758.14115838002</c:v>
                </c:pt>
                <c:pt idx="563">
                  <c:v>3758.14115838002</c:v>
                </c:pt>
                <c:pt idx="564">
                  <c:v>3758.14115838002</c:v>
                </c:pt>
                <c:pt idx="565">
                  <c:v>3758.14115838002</c:v>
                </c:pt>
                <c:pt idx="566">
                  <c:v>3758.14115838002</c:v>
                </c:pt>
                <c:pt idx="567">
                  <c:v>3758.14115838002</c:v>
                </c:pt>
                <c:pt idx="568">
                  <c:v>3758.14115838002</c:v>
                </c:pt>
                <c:pt idx="569">
                  <c:v>3758.14115838002</c:v>
                </c:pt>
                <c:pt idx="570">
                  <c:v>3758.14115838002</c:v>
                </c:pt>
                <c:pt idx="571">
                  <c:v>3758.14115838002</c:v>
                </c:pt>
                <c:pt idx="572">
                  <c:v>3758.14115838002</c:v>
                </c:pt>
                <c:pt idx="573">
                  <c:v>3758.14115838002</c:v>
                </c:pt>
                <c:pt idx="574">
                  <c:v>3758.14115838002</c:v>
                </c:pt>
                <c:pt idx="575">
                  <c:v>3758.14115838002</c:v>
                </c:pt>
                <c:pt idx="576">
                  <c:v>3758.14115838002</c:v>
                </c:pt>
                <c:pt idx="577">
                  <c:v>3758.14115838002</c:v>
                </c:pt>
                <c:pt idx="578">
                  <c:v>3758.14115838002</c:v>
                </c:pt>
                <c:pt idx="579">
                  <c:v>3758.14115838002</c:v>
                </c:pt>
                <c:pt idx="580">
                  <c:v>3758.14115838002</c:v>
                </c:pt>
                <c:pt idx="581">
                  <c:v>3758.14115838002</c:v>
                </c:pt>
                <c:pt idx="582">
                  <c:v>3758.14115838002</c:v>
                </c:pt>
                <c:pt idx="583">
                  <c:v>3758.14115838002</c:v>
                </c:pt>
                <c:pt idx="584">
                  <c:v>3758.14115838002</c:v>
                </c:pt>
                <c:pt idx="585">
                  <c:v>3758.14115838002</c:v>
                </c:pt>
                <c:pt idx="586">
                  <c:v>3758.14115838002</c:v>
                </c:pt>
                <c:pt idx="587">
                  <c:v>3758.14115838002</c:v>
                </c:pt>
                <c:pt idx="588">
                  <c:v>3758.14115838002</c:v>
                </c:pt>
                <c:pt idx="589">
                  <c:v>3758.14115838002</c:v>
                </c:pt>
                <c:pt idx="590">
                  <c:v>3758.14115838002</c:v>
                </c:pt>
                <c:pt idx="591">
                  <c:v>3758.14115838002</c:v>
                </c:pt>
                <c:pt idx="592">
                  <c:v>3758.14115838002</c:v>
                </c:pt>
                <c:pt idx="593">
                  <c:v>3758.14115838002</c:v>
                </c:pt>
                <c:pt idx="594">
                  <c:v>3758.14115838002</c:v>
                </c:pt>
                <c:pt idx="595">
                  <c:v>3758.14115838002</c:v>
                </c:pt>
                <c:pt idx="596">
                  <c:v>3758.14115838002</c:v>
                </c:pt>
                <c:pt idx="597">
                  <c:v>3758.14115838002</c:v>
                </c:pt>
                <c:pt idx="598">
                  <c:v>3758.14115838002</c:v>
                </c:pt>
                <c:pt idx="599">
                  <c:v>3758.14115838002</c:v>
                </c:pt>
                <c:pt idx="600">
                  <c:v>3758.14115838002</c:v>
                </c:pt>
                <c:pt idx="601">
                  <c:v>3758.14115838002</c:v>
                </c:pt>
                <c:pt idx="602">
                  <c:v>3758.14115838002</c:v>
                </c:pt>
                <c:pt idx="603">
                  <c:v>3758.14115838002</c:v>
                </c:pt>
                <c:pt idx="604">
                  <c:v>3758.14115838002</c:v>
                </c:pt>
                <c:pt idx="605">
                  <c:v>3758.14115838002</c:v>
                </c:pt>
                <c:pt idx="606">
                  <c:v>3758.14115838002</c:v>
                </c:pt>
                <c:pt idx="607">
                  <c:v>3758.14115838002</c:v>
                </c:pt>
                <c:pt idx="608">
                  <c:v>3758.14115838002</c:v>
                </c:pt>
                <c:pt idx="609">
                  <c:v>3758.14115838002</c:v>
                </c:pt>
                <c:pt idx="610">
                  <c:v>3758.14115838002</c:v>
                </c:pt>
                <c:pt idx="611">
                  <c:v>3758.14115838002</c:v>
                </c:pt>
                <c:pt idx="612">
                  <c:v>3758.14115838002</c:v>
                </c:pt>
                <c:pt idx="613">
                  <c:v>3758.14115838002</c:v>
                </c:pt>
                <c:pt idx="614">
                  <c:v>3758.14115838002</c:v>
                </c:pt>
                <c:pt idx="615">
                  <c:v>3758.14115838002</c:v>
                </c:pt>
                <c:pt idx="616">
                  <c:v>3758.14115838002</c:v>
                </c:pt>
                <c:pt idx="617">
                  <c:v>3758.14115838002</c:v>
                </c:pt>
                <c:pt idx="618">
                  <c:v>3758.14115838002</c:v>
                </c:pt>
                <c:pt idx="619">
                  <c:v>3758.14115838002</c:v>
                </c:pt>
                <c:pt idx="620">
                  <c:v>3758.14115838002</c:v>
                </c:pt>
                <c:pt idx="621">
                  <c:v>3758.14115838002</c:v>
                </c:pt>
                <c:pt idx="622">
                  <c:v>3758.14115838002</c:v>
                </c:pt>
                <c:pt idx="623">
                  <c:v>3758.14115838002</c:v>
                </c:pt>
                <c:pt idx="624">
                  <c:v>3758.14115838002</c:v>
                </c:pt>
                <c:pt idx="625">
                  <c:v>3758.14115838002</c:v>
                </c:pt>
                <c:pt idx="626">
                  <c:v>3758.14115838002</c:v>
                </c:pt>
                <c:pt idx="627">
                  <c:v>3758.14115838002</c:v>
                </c:pt>
                <c:pt idx="628">
                  <c:v>3758.14115838002</c:v>
                </c:pt>
                <c:pt idx="629">
                  <c:v>3758.14115838002</c:v>
                </c:pt>
                <c:pt idx="630">
                  <c:v>3758.14115838002</c:v>
                </c:pt>
                <c:pt idx="631">
                  <c:v>3758.14115838002</c:v>
                </c:pt>
                <c:pt idx="632">
                  <c:v>3758.14115838002</c:v>
                </c:pt>
                <c:pt idx="633">
                  <c:v>3758.14115838002</c:v>
                </c:pt>
                <c:pt idx="634">
                  <c:v>3758.14115838002</c:v>
                </c:pt>
                <c:pt idx="635">
                  <c:v>3758.14115838002</c:v>
                </c:pt>
                <c:pt idx="636">
                  <c:v>3758.14115838002</c:v>
                </c:pt>
                <c:pt idx="637">
                  <c:v>3758.14115838002</c:v>
                </c:pt>
                <c:pt idx="638">
                  <c:v>3758.14115838002</c:v>
                </c:pt>
                <c:pt idx="639">
                  <c:v>3758.14115838002</c:v>
                </c:pt>
                <c:pt idx="640">
                  <c:v>3758.14115838002</c:v>
                </c:pt>
                <c:pt idx="641">
                  <c:v>3758.14115838002</c:v>
                </c:pt>
                <c:pt idx="642">
                  <c:v>3758.14115838002</c:v>
                </c:pt>
                <c:pt idx="643">
                  <c:v>3758.14115838002</c:v>
                </c:pt>
                <c:pt idx="644">
                  <c:v>3758.14115838002</c:v>
                </c:pt>
                <c:pt idx="645">
                  <c:v>3758.14115838002</c:v>
                </c:pt>
                <c:pt idx="646">
                  <c:v>3758.14115838002</c:v>
                </c:pt>
                <c:pt idx="647">
                  <c:v>3758.14115838002</c:v>
                </c:pt>
                <c:pt idx="648">
                  <c:v>3758.14115838002</c:v>
                </c:pt>
                <c:pt idx="649">
                  <c:v>3758.14115838002</c:v>
                </c:pt>
                <c:pt idx="650">
                  <c:v>3758.14115838002</c:v>
                </c:pt>
                <c:pt idx="651">
                  <c:v>3758.14115838002</c:v>
                </c:pt>
                <c:pt idx="652">
                  <c:v>3758.14115838002</c:v>
                </c:pt>
                <c:pt idx="653">
                  <c:v>3758.14115838002</c:v>
                </c:pt>
                <c:pt idx="654">
                  <c:v>3758.14115838002</c:v>
                </c:pt>
                <c:pt idx="655">
                  <c:v>3758.14115838002</c:v>
                </c:pt>
                <c:pt idx="656">
                  <c:v>3758.14115838002</c:v>
                </c:pt>
                <c:pt idx="657">
                  <c:v>3758.14115838002</c:v>
                </c:pt>
                <c:pt idx="658">
                  <c:v>3758.14115838002</c:v>
                </c:pt>
                <c:pt idx="659">
                  <c:v>3758.14115838002</c:v>
                </c:pt>
                <c:pt idx="660">
                  <c:v>3758.14115838002</c:v>
                </c:pt>
                <c:pt idx="661">
                  <c:v>3758.14115838002</c:v>
                </c:pt>
                <c:pt idx="662">
                  <c:v>3758.14115838002</c:v>
                </c:pt>
                <c:pt idx="663">
                  <c:v>3758.14115838002</c:v>
                </c:pt>
                <c:pt idx="664">
                  <c:v>3758.14115838002</c:v>
                </c:pt>
                <c:pt idx="665">
                  <c:v>3758.14115838002</c:v>
                </c:pt>
                <c:pt idx="666">
                  <c:v>3758.14115838002</c:v>
                </c:pt>
                <c:pt idx="667">
                  <c:v>3758.14115838002</c:v>
                </c:pt>
                <c:pt idx="668">
                  <c:v>3758.14115838002</c:v>
                </c:pt>
                <c:pt idx="669">
                  <c:v>3758.14115838002</c:v>
                </c:pt>
                <c:pt idx="670">
                  <c:v>3758.14115838002</c:v>
                </c:pt>
                <c:pt idx="671">
                  <c:v>3758.14115838002</c:v>
                </c:pt>
                <c:pt idx="672">
                  <c:v>3758.14115838002</c:v>
                </c:pt>
                <c:pt idx="673">
                  <c:v>3758.14115838002</c:v>
                </c:pt>
                <c:pt idx="674">
                  <c:v>3758.14115838002</c:v>
                </c:pt>
                <c:pt idx="675">
                  <c:v>3758.14115838002</c:v>
                </c:pt>
                <c:pt idx="676">
                  <c:v>3758.14115838002</c:v>
                </c:pt>
                <c:pt idx="677">
                  <c:v>3758.14115838002</c:v>
                </c:pt>
                <c:pt idx="678">
                  <c:v>3758.14115838002</c:v>
                </c:pt>
                <c:pt idx="679">
                  <c:v>3758.14115838002</c:v>
                </c:pt>
                <c:pt idx="680">
                  <c:v>3758.14115838002</c:v>
                </c:pt>
                <c:pt idx="681">
                  <c:v>3758.14115838002</c:v>
                </c:pt>
                <c:pt idx="682">
                  <c:v>3758.14115838002</c:v>
                </c:pt>
                <c:pt idx="683">
                  <c:v>3758.14115838002</c:v>
                </c:pt>
                <c:pt idx="684">
                  <c:v>3758.14115838002</c:v>
                </c:pt>
                <c:pt idx="685">
                  <c:v>3758.14115838002</c:v>
                </c:pt>
                <c:pt idx="686">
                  <c:v>3758.14115838002</c:v>
                </c:pt>
                <c:pt idx="687">
                  <c:v>3758.14115838002</c:v>
                </c:pt>
                <c:pt idx="688">
                  <c:v>3758.14115838002</c:v>
                </c:pt>
                <c:pt idx="689">
                  <c:v>3758.14115838002</c:v>
                </c:pt>
                <c:pt idx="690">
                  <c:v>3758.14115838002</c:v>
                </c:pt>
                <c:pt idx="691">
                  <c:v>3758.14115838002</c:v>
                </c:pt>
                <c:pt idx="692">
                  <c:v>3758.14115838002</c:v>
                </c:pt>
                <c:pt idx="693">
                  <c:v>3758.14115838002</c:v>
                </c:pt>
                <c:pt idx="694">
                  <c:v>3758.14115838002</c:v>
                </c:pt>
                <c:pt idx="695">
                  <c:v>3758.14115838002</c:v>
                </c:pt>
                <c:pt idx="696">
                  <c:v>3758.14115838002</c:v>
                </c:pt>
                <c:pt idx="697">
                  <c:v>3758.14115838002</c:v>
                </c:pt>
                <c:pt idx="698">
                  <c:v>3758.14115838002</c:v>
                </c:pt>
                <c:pt idx="699">
                  <c:v>3758.14115838002</c:v>
                </c:pt>
                <c:pt idx="700">
                  <c:v>3758.14115838002</c:v>
                </c:pt>
                <c:pt idx="701">
                  <c:v>3758.14115838002</c:v>
                </c:pt>
                <c:pt idx="702">
                  <c:v>3758.14115838002</c:v>
                </c:pt>
                <c:pt idx="703">
                  <c:v>3758.14115838002</c:v>
                </c:pt>
                <c:pt idx="704">
                  <c:v>3758.14115838002</c:v>
                </c:pt>
                <c:pt idx="705">
                  <c:v>3758.14115838002</c:v>
                </c:pt>
                <c:pt idx="706">
                  <c:v>3758.14115838002</c:v>
                </c:pt>
                <c:pt idx="707">
                  <c:v>3758.14115838002</c:v>
                </c:pt>
                <c:pt idx="708">
                  <c:v>3758.14115838002</c:v>
                </c:pt>
                <c:pt idx="709">
                  <c:v>3758.14115838002</c:v>
                </c:pt>
                <c:pt idx="710">
                  <c:v>3758.14115838002</c:v>
                </c:pt>
                <c:pt idx="711">
                  <c:v>3758.14115838002</c:v>
                </c:pt>
                <c:pt idx="712">
                  <c:v>3758.14115838002</c:v>
                </c:pt>
                <c:pt idx="713">
                  <c:v>3758.14115838002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Trans!$C$2:$C$715</c:f>
              <c:numCache>
                <c:formatCode>General</c:formatCode>
                <c:ptCount val="714"/>
                <c:pt idx="0">
                  <c:v>3758.14115838002</c:v>
                </c:pt>
                <c:pt idx="1">
                  <c:v>3758.14115838002</c:v>
                </c:pt>
                <c:pt idx="2">
                  <c:v>3758.14115838002</c:v>
                </c:pt>
                <c:pt idx="3">
                  <c:v>3758.14115838002</c:v>
                </c:pt>
                <c:pt idx="4">
                  <c:v>3758.14115838002</c:v>
                </c:pt>
                <c:pt idx="5">
                  <c:v>3758.14115838002</c:v>
                </c:pt>
                <c:pt idx="6">
                  <c:v>3758.14115838002</c:v>
                </c:pt>
                <c:pt idx="7">
                  <c:v>3758.14115838002</c:v>
                </c:pt>
                <c:pt idx="8">
                  <c:v>3758.14115838002</c:v>
                </c:pt>
                <c:pt idx="9">
                  <c:v>3758.14115838002</c:v>
                </c:pt>
                <c:pt idx="10">
                  <c:v>3758.14115838002</c:v>
                </c:pt>
                <c:pt idx="11">
                  <c:v>3758.14115838002</c:v>
                </c:pt>
                <c:pt idx="12">
                  <c:v>3758.14115838002</c:v>
                </c:pt>
                <c:pt idx="13">
                  <c:v>3758.14115838002</c:v>
                </c:pt>
                <c:pt idx="14">
                  <c:v>3758.14115838002</c:v>
                </c:pt>
                <c:pt idx="15">
                  <c:v>3758.14115838002</c:v>
                </c:pt>
                <c:pt idx="16">
                  <c:v>3758.14115838002</c:v>
                </c:pt>
                <c:pt idx="17">
                  <c:v>3758.14115838002</c:v>
                </c:pt>
                <c:pt idx="18">
                  <c:v>3758.14115838002</c:v>
                </c:pt>
                <c:pt idx="19">
                  <c:v>3758.14115838002</c:v>
                </c:pt>
                <c:pt idx="20">
                  <c:v>3758.14115838002</c:v>
                </c:pt>
                <c:pt idx="21">
                  <c:v>3758.14115838002</c:v>
                </c:pt>
                <c:pt idx="22">
                  <c:v>3758.14115838002</c:v>
                </c:pt>
                <c:pt idx="23">
                  <c:v>3758.14115838002</c:v>
                </c:pt>
                <c:pt idx="24">
                  <c:v>3758.14115838002</c:v>
                </c:pt>
                <c:pt idx="25">
                  <c:v>3758.14115838002</c:v>
                </c:pt>
                <c:pt idx="26">
                  <c:v>3758.14115838002</c:v>
                </c:pt>
                <c:pt idx="27">
                  <c:v>3758.14115838002</c:v>
                </c:pt>
                <c:pt idx="28">
                  <c:v>3758.14115838002</c:v>
                </c:pt>
                <c:pt idx="29">
                  <c:v>3758.14115838002</c:v>
                </c:pt>
                <c:pt idx="30">
                  <c:v>3758.14115838002</c:v>
                </c:pt>
                <c:pt idx="31">
                  <c:v>3758.14115838002</c:v>
                </c:pt>
                <c:pt idx="32">
                  <c:v>3758.14115838002</c:v>
                </c:pt>
                <c:pt idx="33">
                  <c:v>3758.14115838002</c:v>
                </c:pt>
                <c:pt idx="34">
                  <c:v>3758.14115838002</c:v>
                </c:pt>
                <c:pt idx="35">
                  <c:v>3758.14115838002</c:v>
                </c:pt>
                <c:pt idx="36">
                  <c:v>3758.14115838002</c:v>
                </c:pt>
                <c:pt idx="37">
                  <c:v>3758.14115838002</c:v>
                </c:pt>
                <c:pt idx="38">
                  <c:v>3758.14115838002</c:v>
                </c:pt>
                <c:pt idx="39">
                  <c:v>3758.14115838002</c:v>
                </c:pt>
                <c:pt idx="40">
                  <c:v>3758.14115838002</c:v>
                </c:pt>
                <c:pt idx="41">
                  <c:v>3758.14115838002</c:v>
                </c:pt>
                <c:pt idx="42">
                  <c:v>3758.14115838002</c:v>
                </c:pt>
                <c:pt idx="43">
                  <c:v>3758.14115838002</c:v>
                </c:pt>
                <c:pt idx="44">
                  <c:v>3758.14115838002</c:v>
                </c:pt>
                <c:pt idx="45">
                  <c:v>3758.14115838002</c:v>
                </c:pt>
                <c:pt idx="46">
                  <c:v>3758.14115838002</c:v>
                </c:pt>
                <c:pt idx="47">
                  <c:v>3758.14115838002</c:v>
                </c:pt>
                <c:pt idx="48">
                  <c:v>3758.14115838002</c:v>
                </c:pt>
                <c:pt idx="49">
                  <c:v>3758.14115838002</c:v>
                </c:pt>
                <c:pt idx="50">
                  <c:v>3758.14115838002</c:v>
                </c:pt>
                <c:pt idx="51">
                  <c:v>3758.14115838002</c:v>
                </c:pt>
                <c:pt idx="52">
                  <c:v>3758.14115838002</c:v>
                </c:pt>
                <c:pt idx="53">
                  <c:v>3758.14115838002</c:v>
                </c:pt>
                <c:pt idx="54">
                  <c:v>3758.14115838002</c:v>
                </c:pt>
                <c:pt idx="55">
                  <c:v>3758.14115838002</c:v>
                </c:pt>
                <c:pt idx="56">
                  <c:v>3758.14115838002</c:v>
                </c:pt>
                <c:pt idx="57">
                  <c:v>3758.14115838002</c:v>
                </c:pt>
                <c:pt idx="58">
                  <c:v>3758.14115838002</c:v>
                </c:pt>
                <c:pt idx="59">
                  <c:v>3758.14115838002</c:v>
                </c:pt>
                <c:pt idx="60">
                  <c:v>3758.14115838002</c:v>
                </c:pt>
                <c:pt idx="61">
                  <c:v>3758.14115838002</c:v>
                </c:pt>
                <c:pt idx="62">
                  <c:v>3758.14115838002</c:v>
                </c:pt>
                <c:pt idx="63">
                  <c:v>3758.14115838002</c:v>
                </c:pt>
                <c:pt idx="64">
                  <c:v>3758.14115838002</c:v>
                </c:pt>
                <c:pt idx="65">
                  <c:v>3758.14115838002</c:v>
                </c:pt>
                <c:pt idx="66">
                  <c:v>3758.14115838002</c:v>
                </c:pt>
                <c:pt idx="67">
                  <c:v>3758.14115838002</c:v>
                </c:pt>
                <c:pt idx="68">
                  <c:v>3758.14115838002</c:v>
                </c:pt>
                <c:pt idx="69">
                  <c:v>3758.14115838002</c:v>
                </c:pt>
                <c:pt idx="70">
                  <c:v>3758.14115838002</c:v>
                </c:pt>
                <c:pt idx="71">
                  <c:v>3758.14115838002</c:v>
                </c:pt>
                <c:pt idx="72">
                  <c:v>3758.14115838002</c:v>
                </c:pt>
                <c:pt idx="73">
                  <c:v>3758.14115838002</c:v>
                </c:pt>
                <c:pt idx="74">
                  <c:v>3758.14115838002</c:v>
                </c:pt>
                <c:pt idx="75">
                  <c:v>3758.14115838002</c:v>
                </c:pt>
                <c:pt idx="76">
                  <c:v>3758.14115838002</c:v>
                </c:pt>
                <c:pt idx="77">
                  <c:v>3758.14115838002</c:v>
                </c:pt>
                <c:pt idx="78">
                  <c:v>3758.14115838002</c:v>
                </c:pt>
                <c:pt idx="79">
                  <c:v>3758.14115838002</c:v>
                </c:pt>
                <c:pt idx="80">
                  <c:v>3758.14115838002</c:v>
                </c:pt>
                <c:pt idx="81">
                  <c:v>3758.14115838002</c:v>
                </c:pt>
                <c:pt idx="82">
                  <c:v>3758.14115838002</c:v>
                </c:pt>
                <c:pt idx="83">
                  <c:v>3758.14115838002</c:v>
                </c:pt>
                <c:pt idx="84">
                  <c:v>3758.14115838002</c:v>
                </c:pt>
                <c:pt idx="85">
                  <c:v>3758.14115838002</c:v>
                </c:pt>
                <c:pt idx="86">
                  <c:v>3758.14115838002</c:v>
                </c:pt>
                <c:pt idx="87">
                  <c:v>3758.14115838002</c:v>
                </c:pt>
                <c:pt idx="88">
                  <c:v>3758.14115838002</c:v>
                </c:pt>
                <c:pt idx="89">
                  <c:v>3758.14115838002</c:v>
                </c:pt>
                <c:pt idx="90">
                  <c:v>3758.14115838002</c:v>
                </c:pt>
                <c:pt idx="91">
                  <c:v>3758.14115838002</c:v>
                </c:pt>
                <c:pt idx="92">
                  <c:v>3758.14115838002</c:v>
                </c:pt>
                <c:pt idx="93">
                  <c:v>3758.14115838002</c:v>
                </c:pt>
                <c:pt idx="94">
                  <c:v>3758.14115838002</c:v>
                </c:pt>
                <c:pt idx="95">
                  <c:v>3758.14115838002</c:v>
                </c:pt>
                <c:pt idx="96">
                  <c:v>3758.14115838002</c:v>
                </c:pt>
                <c:pt idx="97">
                  <c:v>3758.14115838002</c:v>
                </c:pt>
                <c:pt idx="98">
                  <c:v>3758.14115838002</c:v>
                </c:pt>
                <c:pt idx="99">
                  <c:v>3758.14115838002</c:v>
                </c:pt>
                <c:pt idx="100">
                  <c:v>3758.14115838002</c:v>
                </c:pt>
                <c:pt idx="101">
                  <c:v>3758.14115838002</c:v>
                </c:pt>
                <c:pt idx="102">
                  <c:v>3758.14115838002</c:v>
                </c:pt>
                <c:pt idx="103">
                  <c:v>3758.14115838002</c:v>
                </c:pt>
                <c:pt idx="104">
                  <c:v>3758.14115838002</c:v>
                </c:pt>
                <c:pt idx="105">
                  <c:v>3758.14115838002</c:v>
                </c:pt>
                <c:pt idx="106">
                  <c:v>3758.14115838002</c:v>
                </c:pt>
                <c:pt idx="107">
                  <c:v>3758.14115838002</c:v>
                </c:pt>
                <c:pt idx="108">
                  <c:v>3758.14115838002</c:v>
                </c:pt>
                <c:pt idx="109">
                  <c:v>3758.14115838002</c:v>
                </c:pt>
                <c:pt idx="110">
                  <c:v>3758.14115838002</c:v>
                </c:pt>
                <c:pt idx="111">
                  <c:v>3758.14115838002</c:v>
                </c:pt>
                <c:pt idx="112">
                  <c:v>3758.14115838002</c:v>
                </c:pt>
                <c:pt idx="113">
                  <c:v>3758.14115838002</c:v>
                </c:pt>
                <c:pt idx="114">
                  <c:v>3758.14115838002</c:v>
                </c:pt>
                <c:pt idx="115">
                  <c:v>3758.14115838002</c:v>
                </c:pt>
                <c:pt idx="116">
                  <c:v>3758.14115838002</c:v>
                </c:pt>
                <c:pt idx="117">
                  <c:v>3758.14115838002</c:v>
                </c:pt>
                <c:pt idx="118">
                  <c:v>3758.14115838002</c:v>
                </c:pt>
                <c:pt idx="119">
                  <c:v>3758.14115838002</c:v>
                </c:pt>
                <c:pt idx="120">
                  <c:v>3758.14115838002</c:v>
                </c:pt>
                <c:pt idx="121">
                  <c:v>3758.14115838002</c:v>
                </c:pt>
                <c:pt idx="122">
                  <c:v>3758.14115838002</c:v>
                </c:pt>
                <c:pt idx="123">
                  <c:v>3758.14115838002</c:v>
                </c:pt>
                <c:pt idx="124">
                  <c:v>3758.14115838002</c:v>
                </c:pt>
                <c:pt idx="125">
                  <c:v>3758.14115838002</c:v>
                </c:pt>
                <c:pt idx="126">
                  <c:v>3758.14115838002</c:v>
                </c:pt>
                <c:pt idx="127">
                  <c:v>3758.14115838002</c:v>
                </c:pt>
                <c:pt idx="128">
                  <c:v>3758.14115838002</c:v>
                </c:pt>
                <c:pt idx="129">
                  <c:v>3758.14115838002</c:v>
                </c:pt>
                <c:pt idx="130">
                  <c:v>3758.14115838002</c:v>
                </c:pt>
                <c:pt idx="131">
                  <c:v>3758.14115838002</c:v>
                </c:pt>
                <c:pt idx="132">
                  <c:v>3758.14115838002</c:v>
                </c:pt>
                <c:pt idx="133">
                  <c:v>3758.14115838002</c:v>
                </c:pt>
                <c:pt idx="134">
                  <c:v>3758.14115838002</c:v>
                </c:pt>
                <c:pt idx="135">
                  <c:v>3758.14115838002</c:v>
                </c:pt>
                <c:pt idx="136">
                  <c:v>3758.14115838002</c:v>
                </c:pt>
                <c:pt idx="137">
                  <c:v>3758.14115838002</c:v>
                </c:pt>
                <c:pt idx="138">
                  <c:v>3758.14115838002</c:v>
                </c:pt>
                <c:pt idx="139">
                  <c:v>3758.14115838002</c:v>
                </c:pt>
                <c:pt idx="140">
                  <c:v>3758.14115838002</c:v>
                </c:pt>
                <c:pt idx="141">
                  <c:v>3758.14115838002</c:v>
                </c:pt>
                <c:pt idx="142">
                  <c:v>3758.14115838002</c:v>
                </c:pt>
                <c:pt idx="143">
                  <c:v>3758.14115838002</c:v>
                </c:pt>
                <c:pt idx="144">
                  <c:v>3758.14115838002</c:v>
                </c:pt>
                <c:pt idx="145">
                  <c:v>3758.14115838002</c:v>
                </c:pt>
                <c:pt idx="146">
                  <c:v>3758.14115838002</c:v>
                </c:pt>
                <c:pt idx="147">
                  <c:v>3758.14115838002</c:v>
                </c:pt>
                <c:pt idx="148">
                  <c:v>3758.14115838002</c:v>
                </c:pt>
                <c:pt idx="149">
                  <c:v>3758.14115838002</c:v>
                </c:pt>
                <c:pt idx="150">
                  <c:v>3758.14115838002</c:v>
                </c:pt>
                <c:pt idx="151">
                  <c:v>3758.14115838002</c:v>
                </c:pt>
                <c:pt idx="152">
                  <c:v>3758.14115838002</c:v>
                </c:pt>
                <c:pt idx="153">
                  <c:v>3758.14115838002</c:v>
                </c:pt>
                <c:pt idx="154">
                  <c:v>3758.14115838002</c:v>
                </c:pt>
                <c:pt idx="155">
                  <c:v>3758.14115838002</c:v>
                </c:pt>
                <c:pt idx="156">
                  <c:v>3758.14115838002</c:v>
                </c:pt>
                <c:pt idx="157">
                  <c:v>3758.14115838002</c:v>
                </c:pt>
                <c:pt idx="158">
                  <c:v>3758.14115838002</c:v>
                </c:pt>
                <c:pt idx="159">
                  <c:v>3758.14115838002</c:v>
                </c:pt>
                <c:pt idx="160">
                  <c:v>3758.14115838002</c:v>
                </c:pt>
                <c:pt idx="161">
                  <c:v>3758.14115838002</c:v>
                </c:pt>
                <c:pt idx="162">
                  <c:v>3758.14115838002</c:v>
                </c:pt>
                <c:pt idx="163">
                  <c:v>3758.14115838002</c:v>
                </c:pt>
                <c:pt idx="164">
                  <c:v>3758.14115838002</c:v>
                </c:pt>
                <c:pt idx="165">
                  <c:v>3758.14115838002</c:v>
                </c:pt>
                <c:pt idx="166">
                  <c:v>3758.14115838002</c:v>
                </c:pt>
                <c:pt idx="167">
                  <c:v>3758.14115838002</c:v>
                </c:pt>
                <c:pt idx="168">
                  <c:v>3758.14115838002</c:v>
                </c:pt>
                <c:pt idx="169">
                  <c:v>3758.14115838002</c:v>
                </c:pt>
                <c:pt idx="170">
                  <c:v>3758.14115838002</c:v>
                </c:pt>
                <c:pt idx="171">
                  <c:v>3758.14115838002</c:v>
                </c:pt>
                <c:pt idx="172">
                  <c:v>3758.14115838002</c:v>
                </c:pt>
                <c:pt idx="173">
                  <c:v>3758.14115838002</c:v>
                </c:pt>
                <c:pt idx="174">
                  <c:v>3758.14115838002</c:v>
                </c:pt>
                <c:pt idx="175">
                  <c:v>3758.14115838002</c:v>
                </c:pt>
                <c:pt idx="176">
                  <c:v>3758.14115838002</c:v>
                </c:pt>
                <c:pt idx="177">
                  <c:v>3758.14115838002</c:v>
                </c:pt>
                <c:pt idx="178">
                  <c:v>3758.14115838002</c:v>
                </c:pt>
                <c:pt idx="179">
                  <c:v>3758.14115838002</c:v>
                </c:pt>
                <c:pt idx="180">
                  <c:v>3758.14115838002</c:v>
                </c:pt>
                <c:pt idx="181">
                  <c:v>3758.14115838002</c:v>
                </c:pt>
                <c:pt idx="182">
                  <c:v>3758.14115838002</c:v>
                </c:pt>
                <c:pt idx="183">
                  <c:v>3758.14115838002</c:v>
                </c:pt>
                <c:pt idx="184">
                  <c:v>3758.14115838002</c:v>
                </c:pt>
                <c:pt idx="185">
                  <c:v>3758.14115838002</c:v>
                </c:pt>
                <c:pt idx="186">
                  <c:v>3758.14115838002</c:v>
                </c:pt>
                <c:pt idx="187">
                  <c:v>3758.14115838002</c:v>
                </c:pt>
                <c:pt idx="188">
                  <c:v>3758.14115838002</c:v>
                </c:pt>
                <c:pt idx="189">
                  <c:v>3758.14115838002</c:v>
                </c:pt>
                <c:pt idx="190">
                  <c:v>3758.14115838002</c:v>
                </c:pt>
                <c:pt idx="191">
                  <c:v>3758.14115838002</c:v>
                </c:pt>
                <c:pt idx="192">
                  <c:v>3758.14115838002</c:v>
                </c:pt>
                <c:pt idx="193">
                  <c:v>3758.14115838002</c:v>
                </c:pt>
                <c:pt idx="194">
                  <c:v>3758.14115838002</c:v>
                </c:pt>
                <c:pt idx="195">
                  <c:v>3758.14115838002</c:v>
                </c:pt>
                <c:pt idx="196">
                  <c:v>3758.14115838002</c:v>
                </c:pt>
                <c:pt idx="197">
                  <c:v>3758.14115838002</c:v>
                </c:pt>
                <c:pt idx="198">
                  <c:v>3758.14115838002</c:v>
                </c:pt>
                <c:pt idx="199">
                  <c:v>3758.14115838002</c:v>
                </c:pt>
                <c:pt idx="200">
                  <c:v>3758.14115838002</c:v>
                </c:pt>
                <c:pt idx="201">
                  <c:v>3758.14115838002</c:v>
                </c:pt>
                <c:pt idx="202">
                  <c:v>3758.14115838002</c:v>
                </c:pt>
                <c:pt idx="203">
                  <c:v>3758.14115838002</c:v>
                </c:pt>
                <c:pt idx="204">
                  <c:v>3758.14115838002</c:v>
                </c:pt>
                <c:pt idx="205">
                  <c:v>3758.14115838002</c:v>
                </c:pt>
                <c:pt idx="206">
                  <c:v>3758.14115838002</c:v>
                </c:pt>
                <c:pt idx="207">
                  <c:v>3758.14115838002</c:v>
                </c:pt>
                <c:pt idx="208">
                  <c:v>3758.14115838002</c:v>
                </c:pt>
                <c:pt idx="209">
                  <c:v>3758.14115838002</c:v>
                </c:pt>
                <c:pt idx="210">
                  <c:v>3758.14115838002</c:v>
                </c:pt>
                <c:pt idx="211">
                  <c:v>3758.14115838002</c:v>
                </c:pt>
                <c:pt idx="212">
                  <c:v>3758.14115838002</c:v>
                </c:pt>
                <c:pt idx="213">
                  <c:v>3758.14115838002</c:v>
                </c:pt>
                <c:pt idx="214">
                  <c:v>3758.14115838002</c:v>
                </c:pt>
                <c:pt idx="215">
                  <c:v>3758.14115838002</c:v>
                </c:pt>
                <c:pt idx="216">
                  <c:v>3758.14115838002</c:v>
                </c:pt>
                <c:pt idx="217">
                  <c:v>3758.14115838002</c:v>
                </c:pt>
                <c:pt idx="218">
                  <c:v>3758.14115838002</c:v>
                </c:pt>
                <c:pt idx="219">
                  <c:v>3758.14115838002</c:v>
                </c:pt>
                <c:pt idx="220">
                  <c:v>3758.14115838002</c:v>
                </c:pt>
                <c:pt idx="221">
                  <c:v>3758.14115838002</c:v>
                </c:pt>
                <c:pt idx="222">
                  <c:v>3758.14115838002</c:v>
                </c:pt>
                <c:pt idx="223">
                  <c:v>3758.14115838002</c:v>
                </c:pt>
                <c:pt idx="224">
                  <c:v>3758.14115838002</c:v>
                </c:pt>
                <c:pt idx="225">
                  <c:v>3758.14115838002</c:v>
                </c:pt>
                <c:pt idx="226">
                  <c:v>3758.14115838002</c:v>
                </c:pt>
                <c:pt idx="227">
                  <c:v>3758.14115838002</c:v>
                </c:pt>
                <c:pt idx="228">
                  <c:v>3758.14115838002</c:v>
                </c:pt>
                <c:pt idx="229">
                  <c:v>3758.14115838002</c:v>
                </c:pt>
                <c:pt idx="230">
                  <c:v>3758.14115838002</c:v>
                </c:pt>
                <c:pt idx="231">
                  <c:v>3758.14115838002</c:v>
                </c:pt>
                <c:pt idx="232">
                  <c:v>3758.14115838002</c:v>
                </c:pt>
                <c:pt idx="233">
                  <c:v>3758.14115838002</c:v>
                </c:pt>
                <c:pt idx="234">
                  <c:v>3758.14115838002</c:v>
                </c:pt>
                <c:pt idx="235">
                  <c:v>3758.14115838002</c:v>
                </c:pt>
                <c:pt idx="236">
                  <c:v>3758.14115838002</c:v>
                </c:pt>
                <c:pt idx="237">
                  <c:v>3758.14115838002</c:v>
                </c:pt>
                <c:pt idx="238">
                  <c:v>3758.14115838002</c:v>
                </c:pt>
                <c:pt idx="239">
                  <c:v>3758.14115838002</c:v>
                </c:pt>
                <c:pt idx="240">
                  <c:v>3758.14115838002</c:v>
                </c:pt>
                <c:pt idx="241">
                  <c:v>3758.14115838002</c:v>
                </c:pt>
                <c:pt idx="242">
                  <c:v>3758.14115838002</c:v>
                </c:pt>
                <c:pt idx="243">
                  <c:v>3758.14115838002</c:v>
                </c:pt>
                <c:pt idx="244">
                  <c:v>3758.14115838002</c:v>
                </c:pt>
                <c:pt idx="245">
                  <c:v>3758.14115838002</c:v>
                </c:pt>
                <c:pt idx="246">
                  <c:v>3758.14115838002</c:v>
                </c:pt>
                <c:pt idx="247">
                  <c:v>3758.14115838002</c:v>
                </c:pt>
                <c:pt idx="248">
                  <c:v>3758.14115838002</c:v>
                </c:pt>
                <c:pt idx="249">
                  <c:v>3758.14115838002</c:v>
                </c:pt>
                <c:pt idx="250">
                  <c:v>3758.14115838002</c:v>
                </c:pt>
                <c:pt idx="251">
                  <c:v>3758.14115838002</c:v>
                </c:pt>
                <c:pt idx="252">
                  <c:v>3758.14115838002</c:v>
                </c:pt>
                <c:pt idx="253">
                  <c:v>3758.14115838002</c:v>
                </c:pt>
                <c:pt idx="254">
                  <c:v>3758.14115838002</c:v>
                </c:pt>
                <c:pt idx="255">
                  <c:v>3758.14115838002</c:v>
                </c:pt>
                <c:pt idx="256">
                  <c:v>3758.14115838002</c:v>
                </c:pt>
                <c:pt idx="257">
                  <c:v>3758.14115838002</c:v>
                </c:pt>
                <c:pt idx="258">
                  <c:v>3758.14115838002</c:v>
                </c:pt>
                <c:pt idx="259">
                  <c:v>3758.14115838002</c:v>
                </c:pt>
                <c:pt idx="260">
                  <c:v>3758.14115838002</c:v>
                </c:pt>
                <c:pt idx="261">
                  <c:v>3758.14115838002</c:v>
                </c:pt>
                <c:pt idx="262">
                  <c:v>3758.14115838002</c:v>
                </c:pt>
                <c:pt idx="263">
                  <c:v>3758.14115838002</c:v>
                </c:pt>
                <c:pt idx="264">
                  <c:v>3758.14115838002</c:v>
                </c:pt>
                <c:pt idx="265">
                  <c:v>3758.14115838002</c:v>
                </c:pt>
                <c:pt idx="266">
                  <c:v>3758.14115838002</c:v>
                </c:pt>
                <c:pt idx="267">
                  <c:v>3758.14115838002</c:v>
                </c:pt>
                <c:pt idx="268">
                  <c:v>3758.14115838002</c:v>
                </c:pt>
                <c:pt idx="269">
                  <c:v>3758.14115838002</c:v>
                </c:pt>
                <c:pt idx="270">
                  <c:v>3758.14115838002</c:v>
                </c:pt>
                <c:pt idx="271">
                  <c:v>3758.14115838002</c:v>
                </c:pt>
                <c:pt idx="272">
                  <c:v>3758.14115838002</c:v>
                </c:pt>
                <c:pt idx="273">
                  <c:v>3758.14115838002</c:v>
                </c:pt>
                <c:pt idx="274">
                  <c:v>3758.14115838002</c:v>
                </c:pt>
                <c:pt idx="275">
                  <c:v>3758.14115838002</c:v>
                </c:pt>
                <c:pt idx="276">
                  <c:v>3758.14115838002</c:v>
                </c:pt>
                <c:pt idx="277">
                  <c:v>3758.14115838002</c:v>
                </c:pt>
                <c:pt idx="278">
                  <c:v>3758.14115838002</c:v>
                </c:pt>
                <c:pt idx="279">
                  <c:v>3758.14115838002</c:v>
                </c:pt>
                <c:pt idx="280">
                  <c:v>3758.14115838002</c:v>
                </c:pt>
                <c:pt idx="281">
                  <c:v>3758.14115838002</c:v>
                </c:pt>
                <c:pt idx="282">
                  <c:v>3758.14115838002</c:v>
                </c:pt>
                <c:pt idx="283">
                  <c:v>3758.14115838002</c:v>
                </c:pt>
                <c:pt idx="284">
                  <c:v>3758.14115838002</c:v>
                </c:pt>
                <c:pt idx="285">
                  <c:v>3758.14115838002</c:v>
                </c:pt>
                <c:pt idx="286">
                  <c:v>3758.14115838002</c:v>
                </c:pt>
                <c:pt idx="287">
                  <c:v>3758.14115838002</c:v>
                </c:pt>
                <c:pt idx="288">
                  <c:v>3758.14115838002</c:v>
                </c:pt>
                <c:pt idx="289">
                  <c:v>3758.14115838002</c:v>
                </c:pt>
                <c:pt idx="290">
                  <c:v>3758.14115838002</c:v>
                </c:pt>
                <c:pt idx="291">
                  <c:v>3758.14115838002</c:v>
                </c:pt>
                <c:pt idx="292">
                  <c:v>3758.14115838002</c:v>
                </c:pt>
                <c:pt idx="293">
                  <c:v>3758.14115838002</c:v>
                </c:pt>
                <c:pt idx="294">
                  <c:v>3758.14115838002</c:v>
                </c:pt>
                <c:pt idx="295">
                  <c:v>3758.14115838002</c:v>
                </c:pt>
                <c:pt idx="296">
                  <c:v>3758.14115838002</c:v>
                </c:pt>
                <c:pt idx="297">
                  <c:v>3758.14115838002</c:v>
                </c:pt>
                <c:pt idx="298">
                  <c:v>3758.14115838002</c:v>
                </c:pt>
                <c:pt idx="299">
                  <c:v>3758.14115838002</c:v>
                </c:pt>
                <c:pt idx="300">
                  <c:v>3758.14115838002</c:v>
                </c:pt>
                <c:pt idx="301">
                  <c:v>3758.14115838002</c:v>
                </c:pt>
                <c:pt idx="302">
                  <c:v>3758.14115838002</c:v>
                </c:pt>
                <c:pt idx="303">
                  <c:v>3758.14115838002</c:v>
                </c:pt>
                <c:pt idx="304">
                  <c:v>3758.14115838002</c:v>
                </c:pt>
                <c:pt idx="305">
                  <c:v>3758.14115838002</c:v>
                </c:pt>
                <c:pt idx="306">
                  <c:v>3758.14115838002</c:v>
                </c:pt>
                <c:pt idx="307">
                  <c:v>3758.14115838002</c:v>
                </c:pt>
                <c:pt idx="308">
                  <c:v>3758.14115838002</c:v>
                </c:pt>
                <c:pt idx="309">
                  <c:v>3758.14115838002</c:v>
                </c:pt>
                <c:pt idx="310">
                  <c:v>3758.14115838002</c:v>
                </c:pt>
                <c:pt idx="311">
                  <c:v>3758.14115838002</c:v>
                </c:pt>
                <c:pt idx="312">
                  <c:v>3758.14115838002</c:v>
                </c:pt>
                <c:pt idx="313">
                  <c:v>3758.14115838002</c:v>
                </c:pt>
                <c:pt idx="314">
                  <c:v>3758.14115838002</c:v>
                </c:pt>
                <c:pt idx="315">
                  <c:v>3758.14115838002</c:v>
                </c:pt>
                <c:pt idx="316">
                  <c:v>3758.14115838002</c:v>
                </c:pt>
                <c:pt idx="317">
                  <c:v>3758.14115838002</c:v>
                </c:pt>
                <c:pt idx="318">
                  <c:v>3758.14115838002</c:v>
                </c:pt>
                <c:pt idx="319">
                  <c:v>3758.14115838002</c:v>
                </c:pt>
                <c:pt idx="320">
                  <c:v>3758.14115838002</c:v>
                </c:pt>
                <c:pt idx="321">
                  <c:v>3758.14115838002</c:v>
                </c:pt>
                <c:pt idx="322">
                  <c:v>3758.14115838002</c:v>
                </c:pt>
                <c:pt idx="323">
                  <c:v>3758.14115838002</c:v>
                </c:pt>
                <c:pt idx="324">
                  <c:v>3758.14115838002</c:v>
                </c:pt>
                <c:pt idx="325">
                  <c:v>3758.14115838002</c:v>
                </c:pt>
                <c:pt idx="326">
                  <c:v>3758.14115838002</c:v>
                </c:pt>
                <c:pt idx="327">
                  <c:v>3758.14115838002</c:v>
                </c:pt>
                <c:pt idx="328">
                  <c:v>3758.14115838002</c:v>
                </c:pt>
                <c:pt idx="329">
                  <c:v>3758.14115838002</c:v>
                </c:pt>
                <c:pt idx="330">
                  <c:v>3758.14115838002</c:v>
                </c:pt>
                <c:pt idx="331">
                  <c:v>3758.14115838002</c:v>
                </c:pt>
                <c:pt idx="332">
                  <c:v>3758.14115838002</c:v>
                </c:pt>
                <c:pt idx="333">
                  <c:v>3758.14115838002</c:v>
                </c:pt>
                <c:pt idx="334">
                  <c:v>3758.14115838002</c:v>
                </c:pt>
                <c:pt idx="335">
                  <c:v>3758.14115838002</c:v>
                </c:pt>
                <c:pt idx="336">
                  <c:v>3758.14115838002</c:v>
                </c:pt>
                <c:pt idx="337">
                  <c:v>3758.14115838002</c:v>
                </c:pt>
                <c:pt idx="338">
                  <c:v>3758.14115838002</c:v>
                </c:pt>
                <c:pt idx="339">
                  <c:v>3758.14115838002</c:v>
                </c:pt>
                <c:pt idx="340">
                  <c:v>3758.14115838002</c:v>
                </c:pt>
                <c:pt idx="341">
                  <c:v>3758.14115838002</c:v>
                </c:pt>
                <c:pt idx="342">
                  <c:v>3758.14115838002</c:v>
                </c:pt>
                <c:pt idx="343">
                  <c:v>3758.14115838002</c:v>
                </c:pt>
                <c:pt idx="344">
                  <c:v>3758.14115838002</c:v>
                </c:pt>
                <c:pt idx="345">
                  <c:v>3758.14115838002</c:v>
                </c:pt>
                <c:pt idx="346">
                  <c:v>3758.14115838002</c:v>
                </c:pt>
                <c:pt idx="347">
                  <c:v>3758.14115838002</c:v>
                </c:pt>
                <c:pt idx="348">
                  <c:v>3758.14115838002</c:v>
                </c:pt>
                <c:pt idx="349">
                  <c:v>3758.14115838002</c:v>
                </c:pt>
                <c:pt idx="350">
                  <c:v>3758.14115838002</c:v>
                </c:pt>
                <c:pt idx="351">
                  <c:v>3758.14115838002</c:v>
                </c:pt>
                <c:pt idx="352">
                  <c:v>3758.14115838002</c:v>
                </c:pt>
                <c:pt idx="353">
                  <c:v>3758.14115838002</c:v>
                </c:pt>
                <c:pt idx="354">
                  <c:v>3758.14115838002</c:v>
                </c:pt>
                <c:pt idx="355">
                  <c:v>3758.14115838002</c:v>
                </c:pt>
                <c:pt idx="356">
                  <c:v>3758.14115838002</c:v>
                </c:pt>
                <c:pt idx="357">
                  <c:v>3758.14115838002</c:v>
                </c:pt>
                <c:pt idx="358">
                  <c:v>3758.14115838002</c:v>
                </c:pt>
                <c:pt idx="359">
                  <c:v>3758.14115838002</c:v>
                </c:pt>
                <c:pt idx="360">
                  <c:v>3758.14115838002</c:v>
                </c:pt>
                <c:pt idx="361">
                  <c:v>3758.14115838002</c:v>
                </c:pt>
                <c:pt idx="362">
                  <c:v>3758.14115838002</c:v>
                </c:pt>
                <c:pt idx="363">
                  <c:v>3758.14115838002</c:v>
                </c:pt>
                <c:pt idx="364">
                  <c:v>3758.14115838002</c:v>
                </c:pt>
                <c:pt idx="365">
                  <c:v>3758.14115838002</c:v>
                </c:pt>
                <c:pt idx="366">
                  <c:v>3758.14115838002</c:v>
                </c:pt>
                <c:pt idx="367">
                  <c:v>3758.14115838002</c:v>
                </c:pt>
                <c:pt idx="368">
                  <c:v>3758.14115838002</c:v>
                </c:pt>
                <c:pt idx="369">
                  <c:v>3758.14115838002</c:v>
                </c:pt>
                <c:pt idx="370">
                  <c:v>3758.14115838002</c:v>
                </c:pt>
                <c:pt idx="371">
                  <c:v>3758.14115838002</c:v>
                </c:pt>
                <c:pt idx="372">
                  <c:v>3758.14115838002</c:v>
                </c:pt>
                <c:pt idx="373">
                  <c:v>3758.14115838002</c:v>
                </c:pt>
                <c:pt idx="374">
                  <c:v>3758.14115838002</c:v>
                </c:pt>
                <c:pt idx="375">
                  <c:v>3758.14115838002</c:v>
                </c:pt>
                <c:pt idx="376">
                  <c:v>3758.14115838002</c:v>
                </c:pt>
                <c:pt idx="377">
                  <c:v>3758.14115838002</c:v>
                </c:pt>
                <c:pt idx="378">
                  <c:v>3758.14115838002</c:v>
                </c:pt>
                <c:pt idx="379">
                  <c:v>3758.14115838002</c:v>
                </c:pt>
                <c:pt idx="380">
                  <c:v>3758.14115838002</c:v>
                </c:pt>
                <c:pt idx="381">
                  <c:v>3758.14115838002</c:v>
                </c:pt>
                <c:pt idx="382">
                  <c:v>3758.14115838002</c:v>
                </c:pt>
                <c:pt idx="383">
                  <c:v>3758.14115838002</c:v>
                </c:pt>
                <c:pt idx="384">
                  <c:v>3758.14115838002</c:v>
                </c:pt>
                <c:pt idx="385">
                  <c:v>3758.14115838002</c:v>
                </c:pt>
                <c:pt idx="386">
                  <c:v>3758.14115838002</c:v>
                </c:pt>
                <c:pt idx="387">
                  <c:v>3758.14115838002</c:v>
                </c:pt>
                <c:pt idx="388">
                  <c:v>3758.14115838002</c:v>
                </c:pt>
                <c:pt idx="389">
                  <c:v>3758.14115838002</c:v>
                </c:pt>
                <c:pt idx="390">
                  <c:v>3758.14115838002</c:v>
                </c:pt>
                <c:pt idx="391">
                  <c:v>3758.14115838002</c:v>
                </c:pt>
                <c:pt idx="392">
                  <c:v>3758.14115838002</c:v>
                </c:pt>
                <c:pt idx="393">
                  <c:v>3758.14115838002</c:v>
                </c:pt>
                <c:pt idx="394">
                  <c:v>3758.14115838002</c:v>
                </c:pt>
                <c:pt idx="395">
                  <c:v>3758.14115838002</c:v>
                </c:pt>
                <c:pt idx="396">
                  <c:v>3758.14115838002</c:v>
                </c:pt>
                <c:pt idx="397">
                  <c:v>3758.14115838002</c:v>
                </c:pt>
                <c:pt idx="398">
                  <c:v>3758.14115838002</c:v>
                </c:pt>
                <c:pt idx="399">
                  <c:v>3758.14115838002</c:v>
                </c:pt>
                <c:pt idx="400">
                  <c:v>3758.14115838002</c:v>
                </c:pt>
                <c:pt idx="401">
                  <c:v>3758.14115838002</c:v>
                </c:pt>
                <c:pt idx="402">
                  <c:v>3758.14115838002</c:v>
                </c:pt>
                <c:pt idx="403">
                  <c:v>3758.14115838002</c:v>
                </c:pt>
                <c:pt idx="404">
                  <c:v>3758.14115838002</c:v>
                </c:pt>
                <c:pt idx="405">
                  <c:v>3758.14115838002</c:v>
                </c:pt>
                <c:pt idx="406">
                  <c:v>3758.14115838002</c:v>
                </c:pt>
                <c:pt idx="407">
                  <c:v>3758.14115838002</c:v>
                </c:pt>
                <c:pt idx="408">
                  <c:v>3758.14115838002</c:v>
                </c:pt>
                <c:pt idx="409">
                  <c:v>3758.14115838002</c:v>
                </c:pt>
                <c:pt idx="410">
                  <c:v>3758.14115838002</c:v>
                </c:pt>
                <c:pt idx="411">
                  <c:v>3758.14115838002</c:v>
                </c:pt>
                <c:pt idx="412">
                  <c:v>3758.14115838002</c:v>
                </c:pt>
                <c:pt idx="413">
                  <c:v>3758.14115838002</c:v>
                </c:pt>
                <c:pt idx="414">
                  <c:v>3758.14115838002</c:v>
                </c:pt>
                <c:pt idx="415">
                  <c:v>3758.14115838002</c:v>
                </c:pt>
                <c:pt idx="416">
                  <c:v>3758.14115838002</c:v>
                </c:pt>
                <c:pt idx="417">
                  <c:v>3758.14115838002</c:v>
                </c:pt>
                <c:pt idx="418">
                  <c:v>3758.14115838002</c:v>
                </c:pt>
                <c:pt idx="419">
                  <c:v>3758.14115838002</c:v>
                </c:pt>
                <c:pt idx="420">
                  <c:v>3758.14115838002</c:v>
                </c:pt>
                <c:pt idx="421">
                  <c:v>3758.14115838002</c:v>
                </c:pt>
                <c:pt idx="422">
                  <c:v>3758.14115838002</c:v>
                </c:pt>
                <c:pt idx="423">
                  <c:v>3758.14115838002</c:v>
                </c:pt>
                <c:pt idx="424">
                  <c:v>3758.14115838002</c:v>
                </c:pt>
                <c:pt idx="425">
                  <c:v>3758.14115838002</c:v>
                </c:pt>
                <c:pt idx="426">
                  <c:v>3758.14115838002</c:v>
                </c:pt>
                <c:pt idx="427">
                  <c:v>3758.14115838002</c:v>
                </c:pt>
                <c:pt idx="428">
                  <c:v>3758.14115838002</c:v>
                </c:pt>
                <c:pt idx="429">
                  <c:v>3758.14115838002</c:v>
                </c:pt>
                <c:pt idx="430">
                  <c:v>3758.14115838002</c:v>
                </c:pt>
                <c:pt idx="431">
                  <c:v>3758.14115838002</c:v>
                </c:pt>
                <c:pt idx="432">
                  <c:v>3758.14115838002</c:v>
                </c:pt>
                <c:pt idx="433">
                  <c:v>3758.14115838002</c:v>
                </c:pt>
                <c:pt idx="434">
                  <c:v>3758.14115838002</c:v>
                </c:pt>
                <c:pt idx="435">
                  <c:v>3758.14115838002</c:v>
                </c:pt>
                <c:pt idx="436">
                  <c:v>3758.14115838002</c:v>
                </c:pt>
                <c:pt idx="437">
                  <c:v>3758.14115838002</c:v>
                </c:pt>
                <c:pt idx="438">
                  <c:v>3758.14115838002</c:v>
                </c:pt>
                <c:pt idx="439">
                  <c:v>3758.14115838002</c:v>
                </c:pt>
                <c:pt idx="440">
                  <c:v>3758.14115838002</c:v>
                </c:pt>
                <c:pt idx="441">
                  <c:v>3758.14115838002</c:v>
                </c:pt>
                <c:pt idx="442">
                  <c:v>3758.14115838002</c:v>
                </c:pt>
                <c:pt idx="443">
                  <c:v>3758.14115838002</c:v>
                </c:pt>
                <c:pt idx="444">
                  <c:v>3758.14115838002</c:v>
                </c:pt>
                <c:pt idx="445">
                  <c:v>3758.14115838002</c:v>
                </c:pt>
                <c:pt idx="446">
                  <c:v>3758.14115838002</c:v>
                </c:pt>
                <c:pt idx="447">
                  <c:v>3758.14115838002</c:v>
                </c:pt>
                <c:pt idx="448">
                  <c:v>3758.14115838002</c:v>
                </c:pt>
                <c:pt idx="449">
                  <c:v>3758.14115838002</c:v>
                </c:pt>
                <c:pt idx="450">
                  <c:v>3758.14115838002</c:v>
                </c:pt>
                <c:pt idx="451">
                  <c:v>3758.14115838002</c:v>
                </c:pt>
                <c:pt idx="452">
                  <c:v>3758.14115838002</c:v>
                </c:pt>
                <c:pt idx="453">
                  <c:v>3758.14115838002</c:v>
                </c:pt>
                <c:pt idx="454">
                  <c:v>3758.14115838002</c:v>
                </c:pt>
                <c:pt idx="455">
                  <c:v>3758.14115838002</c:v>
                </c:pt>
                <c:pt idx="456">
                  <c:v>3758.14115838002</c:v>
                </c:pt>
                <c:pt idx="457">
                  <c:v>3758.14115838002</c:v>
                </c:pt>
                <c:pt idx="458">
                  <c:v>3758.14115838002</c:v>
                </c:pt>
                <c:pt idx="459">
                  <c:v>3758.14115838002</c:v>
                </c:pt>
                <c:pt idx="460">
                  <c:v>3758.14115838002</c:v>
                </c:pt>
                <c:pt idx="461">
                  <c:v>3758.14115838002</c:v>
                </c:pt>
                <c:pt idx="462">
                  <c:v>3758.14115838002</c:v>
                </c:pt>
                <c:pt idx="463">
                  <c:v>3758.14115838002</c:v>
                </c:pt>
                <c:pt idx="464">
                  <c:v>3758.14115838002</c:v>
                </c:pt>
                <c:pt idx="465">
                  <c:v>3758.14115838002</c:v>
                </c:pt>
                <c:pt idx="466">
                  <c:v>3758.14115838002</c:v>
                </c:pt>
                <c:pt idx="467">
                  <c:v>3758.14115838002</c:v>
                </c:pt>
                <c:pt idx="468">
                  <c:v>3758.14115838002</c:v>
                </c:pt>
                <c:pt idx="469">
                  <c:v>3758.14115838002</c:v>
                </c:pt>
                <c:pt idx="470">
                  <c:v>3758.14115838002</c:v>
                </c:pt>
                <c:pt idx="471">
                  <c:v>3758.14115838002</c:v>
                </c:pt>
                <c:pt idx="472">
                  <c:v>3758.14115838002</c:v>
                </c:pt>
                <c:pt idx="473">
                  <c:v>3758.14115838002</c:v>
                </c:pt>
                <c:pt idx="474">
                  <c:v>3758.14115838002</c:v>
                </c:pt>
                <c:pt idx="475">
                  <c:v>3758.14115838002</c:v>
                </c:pt>
                <c:pt idx="476">
                  <c:v>3758.14115838002</c:v>
                </c:pt>
                <c:pt idx="477">
                  <c:v>3758.14115838002</c:v>
                </c:pt>
                <c:pt idx="478">
                  <c:v>3758.14115838002</c:v>
                </c:pt>
                <c:pt idx="479">
                  <c:v>3758.14115838002</c:v>
                </c:pt>
                <c:pt idx="480">
                  <c:v>3758.14115838002</c:v>
                </c:pt>
                <c:pt idx="481">
                  <c:v>3758.14115838002</c:v>
                </c:pt>
                <c:pt idx="482">
                  <c:v>3758.14115838002</c:v>
                </c:pt>
                <c:pt idx="483">
                  <c:v>3758.14115838002</c:v>
                </c:pt>
                <c:pt idx="484">
                  <c:v>3758.14115838002</c:v>
                </c:pt>
                <c:pt idx="485">
                  <c:v>3758.14115838002</c:v>
                </c:pt>
                <c:pt idx="486">
                  <c:v>3758.14115838002</c:v>
                </c:pt>
                <c:pt idx="487">
                  <c:v>3758.14115838002</c:v>
                </c:pt>
                <c:pt idx="488">
                  <c:v>3758.14115838002</c:v>
                </c:pt>
                <c:pt idx="489">
                  <c:v>3758.14115838002</c:v>
                </c:pt>
                <c:pt idx="490">
                  <c:v>3758.14115838002</c:v>
                </c:pt>
                <c:pt idx="491">
                  <c:v>3758.14115838002</c:v>
                </c:pt>
                <c:pt idx="492">
                  <c:v>3758.14115838002</c:v>
                </c:pt>
                <c:pt idx="493">
                  <c:v>3758.14115838002</c:v>
                </c:pt>
                <c:pt idx="494">
                  <c:v>3758.14115838002</c:v>
                </c:pt>
                <c:pt idx="495">
                  <c:v>3758.14115838002</c:v>
                </c:pt>
                <c:pt idx="496">
                  <c:v>3758.14115838002</c:v>
                </c:pt>
                <c:pt idx="497">
                  <c:v>3758.14115838002</c:v>
                </c:pt>
                <c:pt idx="498">
                  <c:v>3758.14115838002</c:v>
                </c:pt>
                <c:pt idx="499">
                  <c:v>3758.14115838002</c:v>
                </c:pt>
                <c:pt idx="500">
                  <c:v>3758.14115838002</c:v>
                </c:pt>
                <c:pt idx="501">
                  <c:v>3758.14115838002</c:v>
                </c:pt>
                <c:pt idx="502">
                  <c:v>3758.14115838002</c:v>
                </c:pt>
                <c:pt idx="503">
                  <c:v>3758.14115838002</c:v>
                </c:pt>
                <c:pt idx="504">
                  <c:v>3758.14115838002</c:v>
                </c:pt>
                <c:pt idx="505">
                  <c:v>3758.14115838002</c:v>
                </c:pt>
                <c:pt idx="506">
                  <c:v>3758.14115838002</c:v>
                </c:pt>
                <c:pt idx="507">
                  <c:v>3758.14115838002</c:v>
                </c:pt>
                <c:pt idx="508">
                  <c:v>3758.14115838002</c:v>
                </c:pt>
                <c:pt idx="509">
                  <c:v>3758.14115838002</c:v>
                </c:pt>
                <c:pt idx="510">
                  <c:v>3758.14115838002</c:v>
                </c:pt>
                <c:pt idx="511">
                  <c:v>3758.14115838002</c:v>
                </c:pt>
                <c:pt idx="512">
                  <c:v>3758.14115838002</c:v>
                </c:pt>
                <c:pt idx="513">
                  <c:v>3758.14115838002</c:v>
                </c:pt>
                <c:pt idx="514">
                  <c:v>3758.14115838002</c:v>
                </c:pt>
                <c:pt idx="515">
                  <c:v>3758.14115838002</c:v>
                </c:pt>
                <c:pt idx="516">
                  <c:v>3758.14115838002</c:v>
                </c:pt>
                <c:pt idx="517">
                  <c:v>3758.14115838002</c:v>
                </c:pt>
                <c:pt idx="518">
                  <c:v>3758.14115838002</c:v>
                </c:pt>
                <c:pt idx="519">
                  <c:v>3758.14115838002</c:v>
                </c:pt>
                <c:pt idx="520">
                  <c:v>3758.14115838002</c:v>
                </c:pt>
                <c:pt idx="521">
                  <c:v>3758.14115838002</c:v>
                </c:pt>
                <c:pt idx="522">
                  <c:v>3758.14115838002</c:v>
                </c:pt>
                <c:pt idx="523">
                  <c:v>3758.14115838002</c:v>
                </c:pt>
                <c:pt idx="524">
                  <c:v>3758.14115838002</c:v>
                </c:pt>
                <c:pt idx="525">
                  <c:v>3758.14115838002</c:v>
                </c:pt>
                <c:pt idx="526">
                  <c:v>3758.14115838002</c:v>
                </c:pt>
                <c:pt idx="527">
                  <c:v>3758.14115838002</c:v>
                </c:pt>
                <c:pt idx="528">
                  <c:v>3758.14115838002</c:v>
                </c:pt>
                <c:pt idx="529">
                  <c:v>3758.14115838002</c:v>
                </c:pt>
                <c:pt idx="530">
                  <c:v>3758.14115838002</c:v>
                </c:pt>
                <c:pt idx="531">
                  <c:v>3758.14115838002</c:v>
                </c:pt>
                <c:pt idx="532">
                  <c:v>3758.14115838002</c:v>
                </c:pt>
                <c:pt idx="533">
                  <c:v>3758.14115838002</c:v>
                </c:pt>
                <c:pt idx="534">
                  <c:v>3758.14115838002</c:v>
                </c:pt>
                <c:pt idx="535">
                  <c:v>3758.14115838002</c:v>
                </c:pt>
                <c:pt idx="536">
                  <c:v>3758.14115838002</c:v>
                </c:pt>
                <c:pt idx="537">
                  <c:v>3758.14115838002</c:v>
                </c:pt>
                <c:pt idx="538">
                  <c:v>3758.14115838002</c:v>
                </c:pt>
                <c:pt idx="539">
                  <c:v>3758.14115838002</c:v>
                </c:pt>
                <c:pt idx="540">
                  <c:v>3758.14115838002</c:v>
                </c:pt>
                <c:pt idx="541">
                  <c:v>3758.14115838002</c:v>
                </c:pt>
                <c:pt idx="542">
                  <c:v>3758.14115838002</c:v>
                </c:pt>
                <c:pt idx="543">
                  <c:v>3758.14115838002</c:v>
                </c:pt>
                <c:pt idx="544">
                  <c:v>3758.14115838002</c:v>
                </c:pt>
                <c:pt idx="545">
                  <c:v>3758.14115838002</c:v>
                </c:pt>
                <c:pt idx="546">
                  <c:v>3758.14115838002</c:v>
                </c:pt>
                <c:pt idx="547">
                  <c:v>3758.14115838002</c:v>
                </c:pt>
                <c:pt idx="548">
                  <c:v>3758.14115838002</c:v>
                </c:pt>
                <c:pt idx="549">
                  <c:v>3758.14115838002</c:v>
                </c:pt>
                <c:pt idx="550">
                  <c:v>3758.14115838002</c:v>
                </c:pt>
                <c:pt idx="551">
                  <c:v>3758.14115838002</c:v>
                </c:pt>
                <c:pt idx="552">
                  <c:v>3758.14115838002</c:v>
                </c:pt>
                <c:pt idx="553">
                  <c:v>3758.14115838002</c:v>
                </c:pt>
                <c:pt idx="554">
                  <c:v>3758.14115838002</c:v>
                </c:pt>
                <c:pt idx="555">
                  <c:v>3758.14115838002</c:v>
                </c:pt>
                <c:pt idx="556">
                  <c:v>3758.14115838002</c:v>
                </c:pt>
                <c:pt idx="557">
                  <c:v>3758.14115838002</c:v>
                </c:pt>
                <c:pt idx="558">
                  <c:v>3758.14115838002</c:v>
                </c:pt>
                <c:pt idx="559">
                  <c:v>3758.14115838002</c:v>
                </c:pt>
                <c:pt idx="560">
                  <c:v>3758.14115838002</c:v>
                </c:pt>
                <c:pt idx="561">
                  <c:v>3758.14115838002</c:v>
                </c:pt>
                <c:pt idx="562">
                  <c:v>3758.14115838002</c:v>
                </c:pt>
                <c:pt idx="563">
                  <c:v>3758.14115838002</c:v>
                </c:pt>
                <c:pt idx="564">
                  <c:v>3758.14115838002</c:v>
                </c:pt>
                <c:pt idx="565">
                  <c:v>3758.14115838002</c:v>
                </c:pt>
                <c:pt idx="566">
                  <c:v>3758.14115838002</c:v>
                </c:pt>
                <c:pt idx="567">
                  <c:v>3758.14115838002</c:v>
                </c:pt>
                <c:pt idx="568">
                  <c:v>3758.14115838002</c:v>
                </c:pt>
                <c:pt idx="569">
                  <c:v>3758.14115838002</c:v>
                </c:pt>
                <c:pt idx="570">
                  <c:v>3758.14115838002</c:v>
                </c:pt>
                <c:pt idx="571">
                  <c:v>3758.14115838002</c:v>
                </c:pt>
                <c:pt idx="572">
                  <c:v>3758.14115838002</c:v>
                </c:pt>
                <c:pt idx="573">
                  <c:v>3758.14115838002</c:v>
                </c:pt>
                <c:pt idx="574">
                  <c:v>3758.14115838002</c:v>
                </c:pt>
                <c:pt idx="575">
                  <c:v>3758.14115838002</c:v>
                </c:pt>
                <c:pt idx="576">
                  <c:v>3758.14115838002</c:v>
                </c:pt>
                <c:pt idx="577">
                  <c:v>3758.14115838002</c:v>
                </c:pt>
                <c:pt idx="578">
                  <c:v>3758.14115838002</c:v>
                </c:pt>
                <c:pt idx="579">
                  <c:v>3758.14115838002</c:v>
                </c:pt>
                <c:pt idx="580">
                  <c:v>3758.14115838002</c:v>
                </c:pt>
                <c:pt idx="581">
                  <c:v>3758.14115838002</c:v>
                </c:pt>
                <c:pt idx="582">
                  <c:v>3758.14115838002</c:v>
                </c:pt>
                <c:pt idx="583">
                  <c:v>3758.14115838002</c:v>
                </c:pt>
                <c:pt idx="584">
                  <c:v>3758.14115838002</c:v>
                </c:pt>
                <c:pt idx="585">
                  <c:v>3758.14115838002</c:v>
                </c:pt>
                <c:pt idx="586">
                  <c:v>3758.14115838002</c:v>
                </c:pt>
                <c:pt idx="587">
                  <c:v>3758.14115838002</c:v>
                </c:pt>
                <c:pt idx="588">
                  <c:v>3758.14115838002</c:v>
                </c:pt>
                <c:pt idx="589">
                  <c:v>3758.14115838002</c:v>
                </c:pt>
                <c:pt idx="590">
                  <c:v>3758.14115838002</c:v>
                </c:pt>
                <c:pt idx="591">
                  <c:v>3758.14115838002</c:v>
                </c:pt>
                <c:pt idx="592">
                  <c:v>3758.14115838002</c:v>
                </c:pt>
                <c:pt idx="593">
                  <c:v>3758.14115838002</c:v>
                </c:pt>
                <c:pt idx="594">
                  <c:v>3758.14115838002</c:v>
                </c:pt>
                <c:pt idx="595">
                  <c:v>3758.14115838002</c:v>
                </c:pt>
                <c:pt idx="596">
                  <c:v>3758.14115838002</c:v>
                </c:pt>
                <c:pt idx="597">
                  <c:v>3758.14115838002</c:v>
                </c:pt>
                <c:pt idx="598">
                  <c:v>3758.14115838002</c:v>
                </c:pt>
                <c:pt idx="599">
                  <c:v>3758.14115838002</c:v>
                </c:pt>
                <c:pt idx="600">
                  <c:v>3758.14115838002</c:v>
                </c:pt>
                <c:pt idx="601">
                  <c:v>3758.14115838002</c:v>
                </c:pt>
                <c:pt idx="602">
                  <c:v>3758.14115838002</c:v>
                </c:pt>
                <c:pt idx="603">
                  <c:v>3758.14115838002</c:v>
                </c:pt>
                <c:pt idx="604">
                  <c:v>3758.14115838002</c:v>
                </c:pt>
                <c:pt idx="605">
                  <c:v>3758.14115838002</c:v>
                </c:pt>
                <c:pt idx="606">
                  <c:v>3758.14115838002</c:v>
                </c:pt>
                <c:pt idx="607">
                  <c:v>3758.14115838002</c:v>
                </c:pt>
                <c:pt idx="608">
                  <c:v>3758.14115838002</c:v>
                </c:pt>
                <c:pt idx="609">
                  <c:v>3758.14115838002</c:v>
                </c:pt>
                <c:pt idx="610">
                  <c:v>3758.14115838002</c:v>
                </c:pt>
                <c:pt idx="611">
                  <c:v>3758.14115838002</c:v>
                </c:pt>
                <c:pt idx="612">
                  <c:v>3758.14115838002</c:v>
                </c:pt>
                <c:pt idx="613">
                  <c:v>3758.14115838002</c:v>
                </c:pt>
                <c:pt idx="614">
                  <c:v>3758.14115838002</c:v>
                </c:pt>
                <c:pt idx="615">
                  <c:v>3758.14115838002</c:v>
                </c:pt>
                <c:pt idx="616">
                  <c:v>3758.14115838002</c:v>
                </c:pt>
                <c:pt idx="617">
                  <c:v>3758.14115838002</c:v>
                </c:pt>
                <c:pt idx="618">
                  <c:v>3758.14115838002</c:v>
                </c:pt>
                <c:pt idx="619">
                  <c:v>3758.14115838002</c:v>
                </c:pt>
                <c:pt idx="620">
                  <c:v>3758.14115838002</c:v>
                </c:pt>
                <c:pt idx="621">
                  <c:v>3758.14115838002</c:v>
                </c:pt>
                <c:pt idx="622">
                  <c:v>3758.14115838002</c:v>
                </c:pt>
                <c:pt idx="623">
                  <c:v>3758.14115838002</c:v>
                </c:pt>
                <c:pt idx="624">
                  <c:v>3758.14115838002</c:v>
                </c:pt>
                <c:pt idx="625">
                  <c:v>3758.14115838002</c:v>
                </c:pt>
                <c:pt idx="626">
                  <c:v>3758.14115838002</c:v>
                </c:pt>
                <c:pt idx="627">
                  <c:v>3758.14115838002</c:v>
                </c:pt>
                <c:pt idx="628">
                  <c:v>3758.14115838002</c:v>
                </c:pt>
                <c:pt idx="629">
                  <c:v>3758.14115838002</c:v>
                </c:pt>
                <c:pt idx="630">
                  <c:v>3758.14115838002</c:v>
                </c:pt>
                <c:pt idx="631">
                  <c:v>3758.14115838002</c:v>
                </c:pt>
                <c:pt idx="632">
                  <c:v>3758.14115838002</c:v>
                </c:pt>
                <c:pt idx="633">
                  <c:v>3758.14115838002</c:v>
                </c:pt>
                <c:pt idx="634">
                  <c:v>3758.14115838002</c:v>
                </c:pt>
                <c:pt idx="635">
                  <c:v>3758.14115838002</c:v>
                </c:pt>
                <c:pt idx="636">
                  <c:v>3758.14115838002</c:v>
                </c:pt>
                <c:pt idx="637">
                  <c:v>3758.14115838002</c:v>
                </c:pt>
                <c:pt idx="638">
                  <c:v>3758.14115838002</c:v>
                </c:pt>
                <c:pt idx="639">
                  <c:v>3758.14115838002</c:v>
                </c:pt>
                <c:pt idx="640">
                  <c:v>3758.14115838002</c:v>
                </c:pt>
                <c:pt idx="641">
                  <c:v>3758.14115838002</c:v>
                </c:pt>
                <c:pt idx="642">
                  <c:v>3758.14115838002</c:v>
                </c:pt>
                <c:pt idx="643">
                  <c:v>3758.14115838002</c:v>
                </c:pt>
                <c:pt idx="644">
                  <c:v>3758.14115838002</c:v>
                </c:pt>
                <c:pt idx="645">
                  <c:v>3758.14115838002</c:v>
                </c:pt>
                <c:pt idx="646">
                  <c:v>3758.14115838002</c:v>
                </c:pt>
                <c:pt idx="647">
                  <c:v>3758.14115838002</c:v>
                </c:pt>
                <c:pt idx="648">
                  <c:v>3758.14115838002</c:v>
                </c:pt>
                <c:pt idx="649">
                  <c:v>3758.14115838002</c:v>
                </c:pt>
                <c:pt idx="650">
                  <c:v>3758.14115838002</c:v>
                </c:pt>
                <c:pt idx="651">
                  <c:v>3758.14115838002</c:v>
                </c:pt>
                <c:pt idx="652">
                  <c:v>3758.14115838002</c:v>
                </c:pt>
                <c:pt idx="653">
                  <c:v>3758.14115838002</c:v>
                </c:pt>
                <c:pt idx="654">
                  <c:v>3758.14115838002</c:v>
                </c:pt>
                <c:pt idx="655">
                  <c:v>3758.14115838002</c:v>
                </c:pt>
                <c:pt idx="656">
                  <c:v>3758.14115838002</c:v>
                </c:pt>
                <c:pt idx="657">
                  <c:v>3758.14115838002</c:v>
                </c:pt>
                <c:pt idx="658">
                  <c:v>3758.14115838002</c:v>
                </c:pt>
                <c:pt idx="659">
                  <c:v>3758.14115838002</c:v>
                </c:pt>
                <c:pt idx="660">
                  <c:v>3758.14115838002</c:v>
                </c:pt>
                <c:pt idx="661">
                  <c:v>3758.14115838002</c:v>
                </c:pt>
                <c:pt idx="662">
                  <c:v>3758.14115838002</c:v>
                </c:pt>
                <c:pt idx="663">
                  <c:v>3758.14115838002</c:v>
                </c:pt>
                <c:pt idx="664">
                  <c:v>3758.14115838002</c:v>
                </c:pt>
                <c:pt idx="665">
                  <c:v>3758.14115838002</c:v>
                </c:pt>
                <c:pt idx="666">
                  <c:v>3758.14115838002</c:v>
                </c:pt>
                <c:pt idx="667">
                  <c:v>3758.14115838002</c:v>
                </c:pt>
                <c:pt idx="668">
                  <c:v>3758.14115838002</c:v>
                </c:pt>
                <c:pt idx="669">
                  <c:v>3758.14115838002</c:v>
                </c:pt>
                <c:pt idx="670">
                  <c:v>3758.14115838002</c:v>
                </c:pt>
                <c:pt idx="671">
                  <c:v>3758.14115838002</c:v>
                </c:pt>
                <c:pt idx="672">
                  <c:v>3758.14115838002</c:v>
                </c:pt>
                <c:pt idx="673">
                  <c:v>3758.14115838002</c:v>
                </c:pt>
                <c:pt idx="674">
                  <c:v>3758.14115838002</c:v>
                </c:pt>
                <c:pt idx="675">
                  <c:v>3758.14115838002</c:v>
                </c:pt>
                <c:pt idx="676">
                  <c:v>3758.14115838002</c:v>
                </c:pt>
                <c:pt idx="677">
                  <c:v>3758.14115838002</c:v>
                </c:pt>
                <c:pt idx="678">
                  <c:v>3758.14115838002</c:v>
                </c:pt>
                <c:pt idx="679">
                  <c:v>3758.14115838002</c:v>
                </c:pt>
                <c:pt idx="680">
                  <c:v>3758.14115838002</c:v>
                </c:pt>
                <c:pt idx="681">
                  <c:v>3758.14115838002</c:v>
                </c:pt>
                <c:pt idx="682">
                  <c:v>3758.14115838002</c:v>
                </c:pt>
                <c:pt idx="683">
                  <c:v>3758.14115838002</c:v>
                </c:pt>
                <c:pt idx="684">
                  <c:v>3758.14115838002</c:v>
                </c:pt>
                <c:pt idx="685">
                  <c:v>3758.14115838002</c:v>
                </c:pt>
                <c:pt idx="686">
                  <c:v>3758.14115838002</c:v>
                </c:pt>
                <c:pt idx="687">
                  <c:v>3758.14115838002</c:v>
                </c:pt>
                <c:pt idx="688">
                  <c:v>3758.14115838002</c:v>
                </c:pt>
                <c:pt idx="689">
                  <c:v>3758.14115838002</c:v>
                </c:pt>
                <c:pt idx="690">
                  <c:v>3758.14115838002</c:v>
                </c:pt>
                <c:pt idx="691">
                  <c:v>3758.14115838002</c:v>
                </c:pt>
                <c:pt idx="692">
                  <c:v>3758.14115838002</c:v>
                </c:pt>
                <c:pt idx="693">
                  <c:v>3758.14115838002</c:v>
                </c:pt>
                <c:pt idx="694">
                  <c:v>3758.14115838002</c:v>
                </c:pt>
                <c:pt idx="695">
                  <c:v>3758.14115838002</c:v>
                </c:pt>
                <c:pt idx="696">
                  <c:v>3758.14115838002</c:v>
                </c:pt>
                <c:pt idx="697">
                  <c:v>3758.14115838002</c:v>
                </c:pt>
                <c:pt idx="698">
                  <c:v>3758.14115838002</c:v>
                </c:pt>
                <c:pt idx="699">
                  <c:v>3758.14115838002</c:v>
                </c:pt>
                <c:pt idx="700">
                  <c:v>3758.14115838002</c:v>
                </c:pt>
                <c:pt idx="701">
                  <c:v>3758.14115838002</c:v>
                </c:pt>
                <c:pt idx="702">
                  <c:v>3758.14115838002</c:v>
                </c:pt>
                <c:pt idx="703">
                  <c:v>3758.14115838002</c:v>
                </c:pt>
                <c:pt idx="704">
                  <c:v>3758.14115838002</c:v>
                </c:pt>
                <c:pt idx="705">
                  <c:v>3758.14115838002</c:v>
                </c:pt>
                <c:pt idx="706">
                  <c:v>3758.14115838002</c:v>
                </c:pt>
                <c:pt idx="707">
                  <c:v>3758.14115838002</c:v>
                </c:pt>
                <c:pt idx="708">
                  <c:v>3758.14115838002</c:v>
                </c:pt>
                <c:pt idx="709">
                  <c:v>3758.14115838002</c:v>
                </c:pt>
                <c:pt idx="710">
                  <c:v>3758.14115838002</c:v>
                </c:pt>
                <c:pt idx="711">
                  <c:v>3758.14115838002</c:v>
                </c:pt>
                <c:pt idx="712">
                  <c:v>3758.14115838002</c:v>
                </c:pt>
                <c:pt idx="713">
                  <c:v>3758.14115838002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Trans!$D$2:$D$715</c:f>
              <c:numCache>
                <c:formatCode>General</c:formatCode>
                <c:ptCount val="714"/>
                <c:pt idx="0">
                  <c:v>506.373609830054</c:v>
                </c:pt>
                <c:pt idx="1">
                  <c:v>1760.55550855402</c:v>
                </c:pt>
                <c:pt idx="2">
                  <c:v>1671.33648912046</c:v>
                </c:pt>
                <c:pt idx="3">
                  <c:v>1609.30893026315</c:v>
                </c:pt>
                <c:pt idx="4">
                  <c:v>1586.86945399258</c:v>
                </c:pt>
                <c:pt idx="5">
                  <c:v>1557.33574425803</c:v>
                </c:pt>
                <c:pt idx="6">
                  <c:v>1535.55850031109</c:v>
                </c:pt>
                <c:pt idx="7">
                  <c:v>1504.33306276004</c:v>
                </c:pt>
                <c:pt idx="8">
                  <c:v>1482.52425657129</c:v>
                </c:pt>
                <c:pt idx="9">
                  <c:v>1450.08644846501</c:v>
                </c:pt>
                <c:pt idx="10">
                  <c:v>1428.20036983023</c:v>
                </c:pt>
                <c:pt idx="11">
                  <c:v>1394.99955987335</c:v>
                </c:pt>
                <c:pt idx="12">
                  <c:v>1373.0806957779</c:v>
                </c:pt>
                <c:pt idx="13">
                  <c:v>1339.4195176891</c:v>
                </c:pt>
                <c:pt idx="14">
                  <c:v>1317.53719989005</c:v>
                </c:pt>
                <c:pt idx="15">
                  <c:v>1283.63179522239</c:v>
                </c:pt>
                <c:pt idx="16">
                  <c:v>1261.88105735936</c:v>
                </c:pt>
                <c:pt idx="17">
                  <c:v>1227.91705517912</c:v>
                </c:pt>
                <c:pt idx="18">
                  <c:v>1206.43447258448</c:v>
                </c:pt>
                <c:pt idx="19">
                  <c:v>1172.61280618414</c:v>
                </c:pt>
                <c:pt idx="20">
                  <c:v>1151.59779806125</c:v>
                </c:pt>
                <c:pt idx="21">
                  <c:v>1118.17628106914</c:v>
                </c:pt>
                <c:pt idx="22">
                  <c:v>1063.78778704071</c:v>
                </c:pt>
                <c:pt idx="23">
                  <c:v>992.130180904571</c:v>
                </c:pt>
                <c:pt idx="24">
                  <c:v>957.767337638931</c:v>
                </c:pt>
                <c:pt idx="25">
                  <c:v>931.676361295843</c:v>
                </c:pt>
                <c:pt idx="26">
                  <c:v>929.081457271784</c:v>
                </c:pt>
                <c:pt idx="27">
                  <c:v>928.350127574725</c:v>
                </c:pt>
                <c:pt idx="28">
                  <c:v>915.516672907821</c:v>
                </c:pt>
                <c:pt idx="29">
                  <c:v>914.752001369105</c:v>
                </c:pt>
                <c:pt idx="30">
                  <c:v>902.761978782634</c:v>
                </c:pt>
                <c:pt idx="31">
                  <c:v>901.962210831517</c:v>
                </c:pt>
                <c:pt idx="32">
                  <c:v>889.84834314971</c:v>
                </c:pt>
                <c:pt idx="33">
                  <c:v>889.018196238243</c:v>
                </c:pt>
                <c:pt idx="34">
                  <c:v>876.542261210813</c:v>
                </c:pt>
                <c:pt idx="35">
                  <c:v>875.691164947665</c:v>
                </c:pt>
                <c:pt idx="36">
                  <c:v>862.783635012203</c:v>
                </c:pt>
                <c:pt idx="37">
                  <c:v>861.925938842457</c:v>
                </c:pt>
                <c:pt idx="38">
                  <c:v>848.592283465011</c:v>
                </c:pt>
                <c:pt idx="39">
                  <c:v>847.745767161776</c:v>
                </c:pt>
                <c:pt idx="40">
                  <c:v>834.009308071344</c:v>
                </c:pt>
                <c:pt idx="41">
                  <c:v>833.187856893845</c:v>
                </c:pt>
                <c:pt idx="42">
                  <c:v>819.069238195805</c:v>
                </c:pt>
                <c:pt idx="43">
                  <c:v>819.826793088544</c:v>
                </c:pt>
                <c:pt idx="44">
                  <c:v>793.087421153679</c:v>
                </c:pt>
                <c:pt idx="45">
                  <c:v>766.286427070377</c:v>
                </c:pt>
                <c:pt idx="46">
                  <c:v>749.306677907153</c:v>
                </c:pt>
                <c:pt idx="47">
                  <c:v>737.203934089798</c:v>
                </c:pt>
                <c:pt idx="48">
                  <c:v>721.518663208454</c:v>
                </c:pt>
                <c:pt idx="49">
                  <c:v>711.549873907052</c:v>
                </c:pt>
                <c:pt idx="50">
                  <c:v>705.743540944668</c:v>
                </c:pt>
                <c:pt idx="51">
                  <c:v>700.1734468749</c:v>
                </c:pt>
                <c:pt idx="52">
                  <c:v>701.960820874227</c:v>
                </c:pt>
                <c:pt idx="53">
                  <c:v>697.741228207655</c:v>
                </c:pt>
                <c:pt idx="54">
                  <c:v>697.540404088117</c:v>
                </c:pt>
                <c:pt idx="55">
                  <c:v>691.264783783509</c:v>
                </c:pt>
                <c:pt idx="56">
                  <c:v>691.166463945995</c:v>
                </c:pt>
                <c:pt idx="57">
                  <c:v>685.777673565934</c:v>
                </c:pt>
                <c:pt idx="58">
                  <c:v>685.726645540299</c:v>
                </c:pt>
                <c:pt idx="59">
                  <c:v>679.539979859011</c:v>
                </c:pt>
                <c:pt idx="60">
                  <c:v>679.505120322277</c:v>
                </c:pt>
                <c:pt idx="61">
                  <c:v>672.831540353254</c:v>
                </c:pt>
                <c:pt idx="62">
                  <c:v>672.796029236484</c:v>
                </c:pt>
                <c:pt idx="63">
                  <c:v>665.896210589013</c:v>
                </c:pt>
                <c:pt idx="64">
                  <c:v>665.854640142344</c:v>
                </c:pt>
                <c:pt idx="65">
                  <c:v>658.950063635698</c:v>
                </c:pt>
                <c:pt idx="66">
                  <c:v>652.171837421991</c:v>
                </c:pt>
                <c:pt idx="67">
                  <c:v>649.820580284565</c:v>
                </c:pt>
                <c:pt idx="68">
                  <c:v>648.861818958583</c:v>
                </c:pt>
                <c:pt idx="69">
                  <c:v>637.151695886016</c:v>
                </c:pt>
                <c:pt idx="70">
                  <c:v>628.522152793715</c:v>
                </c:pt>
                <c:pt idx="71">
                  <c:v>621.556028337899</c:v>
                </c:pt>
                <c:pt idx="72">
                  <c:v>617.322828227273</c:v>
                </c:pt>
                <c:pt idx="73">
                  <c:v>613.127390617455</c:v>
                </c:pt>
                <c:pt idx="74">
                  <c:v>611.160889034196</c:v>
                </c:pt>
                <c:pt idx="75">
                  <c:v>611.877946235071</c:v>
                </c:pt>
                <c:pt idx="76">
                  <c:v>609.608716277983</c:v>
                </c:pt>
                <c:pt idx="77">
                  <c:v>610.347623225257</c:v>
                </c:pt>
                <c:pt idx="78">
                  <c:v>604.314297776734</c:v>
                </c:pt>
                <c:pt idx="79">
                  <c:v>600.087187761396</c:v>
                </c:pt>
                <c:pt idx="80">
                  <c:v>599.52956050515</c:v>
                </c:pt>
                <c:pt idx="81">
                  <c:v>600.158396723671</c:v>
                </c:pt>
                <c:pt idx="82">
                  <c:v>594.598500411949</c:v>
                </c:pt>
                <c:pt idx="83">
                  <c:v>589.994760085604</c:v>
                </c:pt>
                <c:pt idx="84">
                  <c:v>589.033846529906</c:v>
                </c:pt>
                <c:pt idx="85">
                  <c:v>589.528260754122</c:v>
                </c:pt>
                <c:pt idx="86">
                  <c:v>584.336830752471</c:v>
                </c:pt>
                <c:pt idx="87">
                  <c:v>580.165767215147</c:v>
                </c:pt>
                <c:pt idx="88">
                  <c:v>576.435049153249</c:v>
                </c:pt>
                <c:pt idx="89">
                  <c:v>575.723958411111</c:v>
                </c:pt>
                <c:pt idx="90">
                  <c:v>575.413314398483</c:v>
                </c:pt>
                <c:pt idx="91">
                  <c:v>569.357731308302</c:v>
                </c:pt>
                <c:pt idx="92">
                  <c:v>564.559556650124</c:v>
                </c:pt>
                <c:pt idx="93">
                  <c:v>560.197640823476</c:v>
                </c:pt>
                <c:pt idx="94">
                  <c:v>557.329059756482</c:v>
                </c:pt>
                <c:pt idx="95">
                  <c:v>554.109306916007</c:v>
                </c:pt>
                <c:pt idx="96">
                  <c:v>552.148038852911</c:v>
                </c:pt>
                <c:pt idx="97">
                  <c:v>552.297116507738</c:v>
                </c:pt>
                <c:pt idx="98">
                  <c:v>550.802364524932</c:v>
                </c:pt>
                <c:pt idx="99">
                  <c:v>550.822336082178</c:v>
                </c:pt>
                <c:pt idx="100">
                  <c:v>547.253641654395</c:v>
                </c:pt>
                <c:pt idx="101">
                  <c:v>544.173179535586</c:v>
                </c:pt>
                <c:pt idx="102">
                  <c:v>542.209528871418</c:v>
                </c:pt>
                <c:pt idx="103">
                  <c:v>541.579576836291</c:v>
                </c:pt>
                <c:pt idx="104">
                  <c:v>541.602486879595</c:v>
                </c:pt>
                <c:pt idx="105">
                  <c:v>538.385267623207</c:v>
                </c:pt>
                <c:pt idx="106">
                  <c:v>535.699766779297</c:v>
                </c:pt>
                <c:pt idx="107">
                  <c:v>534.768299720858</c:v>
                </c:pt>
                <c:pt idx="108">
                  <c:v>534.729353426732</c:v>
                </c:pt>
                <c:pt idx="109">
                  <c:v>531.448107315938</c:v>
                </c:pt>
                <c:pt idx="110">
                  <c:v>529.509201272203</c:v>
                </c:pt>
                <c:pt idx="111">
                  <c:v>527.516760800008</c:v>
                </c:pt>
                <c:pt idx="112">
                  <c:v>525.513241796608</c:v>
                </c:pt>
                <c:pt idx="113">
                  <c:v>523.076039880202</c:v>
                </c:pt>
                <c:pt idx="114">
                  <c:v>520.267108939534</c:v>
                </c:pt>
                <c:pt idx="115">
                  <c:v>517.48496325695</c:v>
                </c:pt>
                <c:pt idx="116">
                  <c:v>515.601240710339</c:v>
                </c:pt>
                <c:pt idx="117">
                  <c:v>513.653768353563</c:v>
                </c:pt>
                <c:pt idx="118">
                  <c:v>512.700207991667</c:v>
                </c:pt>
                <c:pt idx="119">
                  <c:v>512.809610514287</c:v>
                </c:pt>
                <c:pt idx="120">
                  <c:v>511.804467172353</c:v>
                </c:pt>
                <c:pt idx="121">
                  <c:v>511.90837615094</c:v>
                </c:pt>
                <c:pt idx="122">
                  <c:v>509.554424260149</c:v>
                </c:pt>
                <c:pt idx="123">
                  <c:v>507.680495063839</c:v>
                </c:pt>
                <c:pt idx="124">
                  <c:v>506.563472289875</c:v>
                </c:pt>
                <c:pt idx="125">
                  <c:v>506.58625597507</c:v>
                </c:pt>
                <c:pt idx="126">
                  <c:v>505.550799571587</c:v>
                </c:pt>
                <c:pt idx="127">
                  <c:v>505.514704435247</c:v>
                </c:pt>
                <c:pt idx="128">
                  <c:v>503.218052118377</c:v>
                </c:pt>
                <c:pt idx="129">
                  <c:v>501.995254619552</c:v>
                </c:pt>
                <c:pt idx="130">
                  <c:v>501.489557319029</c:v>
                </c:pt>
                <c:pt idx="131">
                  <c:v>501.50625619858</c:v>
                </c:pt>
                <c:pt idx="132">
                  <c:v>499.328879324003</c:v>
                </c:pt>
                <c:pt idx="133">
                  <c:v>498.208512302309</c:v>
                </c:pt>
                <c:pt idx="134">
                  <c:v>496.869029069478</c:v>
                </c:pt>
                <c:pt idx="135">
                  <c:v>494.990518917859</c:v>
                </c:pt>
                <c:pt idx="136">
                  <c:v>493.420640291413</c:v>
                </c:pt>
                <c:pt idx="137">
                  <c:v>491.763570687563</c:v>
                </c:pt>
                <c:pt idx="138">
                  <c:v>490.643245014382</c:v>
                </c:pt>
                <c:pt idx="139">
                  <c:v>489.379187979579</c:v>
                </c:pt>
                <c:pt idx="140">
                  <c:v>488.593748394401</c:v>
                </c:pt>
                <c:pt idx="141">
                  <c:v>488.570930952431</c:v>
                </c:pt>
                <c:pt idx="142">
                  <c:v>487.947656932749</c:v>
                </c:pt>
                <c:pt idx="143">
                  <c:v>487.968909746353</c:v>
                </c:pt>
                <c:pt idx="144">
                  <c:v>486.417248562765</c:v>
                </c:pt>
                <c:pt idx="145">
                  <c:v>485.014770658212</c:v>
                </c:pt>
                <c:pt idx="146">
                  <c:v>484.199339156795</c:v>
                </c:pt>
                <c:pt idx="147">
                  <c:v>484.295519264961</c:v>
                </c:pt>
                <c:pt idx="148">
                  <c:v>483.800252830941</c:v>
                </c:pt>
                <c:pt idx="149">
                  <c:v>483.787603252696</c:v>
                </c:pt>
                <c:pt idx="150">
                  <c:v>482.131483456611</c:v>
                </c:pt>
                <c:pt idx="151">
                  <c:v>481.560954501705</c:v>
                </c:pt>
                <c:pt idx="152">
                  <c:v>481.609278950379</c:v>
                </c:pt>
                <c:pt idx="153">
                  <c:v>481.303683829574</c:v>
                </c:pt>
                <c:pt idx="154">
                  <c:v>481.294827221869</c:v>
                </c:pt>
                <c:pt idx="155">
                  <c:v>479.843934048272</c:v>
                </c:pt>
                <c:pt idx="156">
                  <c:v>479.132446007737</c:v>
                </c:pt>
                <c:pt idx="157">
                  <c:v>478.583304046155</c:v>
                </c:pt>
                <c:pt idx="158">
                  <c:v>477.275921926523</c:v>
                </c:pt>
                <c:pt idx="159">
                  <c:v>475.924283370675</c:v>
                </c:pt>
                <c:pt idx="160">
                  <c:v>474.998584338261</c:v>
                </c:pt>
                <c:pt idx="161">
                  <c:v>473.991390297922</c:v>
                </c:pt>
                <c:pt idx="162">
                  <c:v>473.523127024737</c:v>
                </c:pt>
                <c:pt idx="163">
                  <c:v>473.401149380824</c:v>
                </c:pt>
                <c:pt idx="164">
                  <c:v>473.080140800269</c:v>
                </c:pt>
                <c:pt idx="165">
                  <c:v>472.993180939659</c:v>
                </c:pt>
                <c:pt idx="166">
                  <c:v>472.156431865806</c:v>
                </c:pt>
                <c:pt idx="167">
                  <c:v>471.500228016281</c:v>
                </c:pt>
                <c:pt idx="168">
                  <c:v>471.181385759519</c:v>
                </c:pt>
                <c:pt idx="169">
                  <c:v>471.209455050377</c:v>
                </c:pt>
                <c:pt idx="170">
                  <c:v>470.814003962406</c:v>
                </c:pt>
                <c:pt idx="171">
                  <c:v>470.835581900397</c:v>
                </c:pt>
                <c:pt idx="172">
                  <c:v>470.079968453807</c:v>
                </c:pt>
                <c:pt idx="173">
                  <c:v>469.548641350339</c:v>
                </c:pt>
                <c:pt idx="174">
                  <c:v>469.614938626084</c:v>
                </c:pt>
                <c:pt idx="175">
                  <c:v>469.484038116305</c:v>
                </c:pt>
                <c:pt idx="176">
                  <c:v>469.48613006823</c:v>
                </c:pt>
                <c:pt idx="177">
                  <c:v>468.507635802418</c:v>
                </c:pt>
                <c:pt idx="178">
                  <c:v>467.942526507834</c:v>
                </c:pt>
                <c:pt idx="179">
                  <c:v>467.597570911353</c:v>
                </c:pt>
                <c:pt idx="180">
                  <c:v>466.966376167011</c:v>
                </c:pt>
                <c:pt idx="181">
                  <c:v>466.942376233902</c:v>
                </c:pt>
                <c:pt idx="182">
                  <c:v>466.687268962416</c:v>
                </c:pt>
                <c:pt idx="183">
                  <c:v>466.742184788138</c:v>
                </c:pt>
                <c:pt idx="184">
                  <c:v>466.940197004668</c:v>
                </c:pt>
                <c:pt idx="185">
                  <c:v>466.618387045892</c:v>
                </c:pt>
                <c:pt idx="186">
                  <c:v>466.726268840671</c:v>
                </c:pt>
                <c:pt idx="187">
                  <c:v>466.543740169196</c:v>
                </c:pt>
                <c:pt idx="188">
                  <c:v>466.584595993698</c:v>
                </c:pt>
                <c:pt idx="189">
                  <c:v>466.219362380802</c:v>
                </c:pt>
                <c:pt idx="190">
                  <c:v>465.979809550974</c:v>
                </c:pt>
                <c:pt idx="191">
                  <c:v>466.092858504098</c:v>
                </c:pt>
                <c:pt idx="192">
                  <c:v>466.051951900794</c:v>
                </c:pt>
                <c:pt idx="193">
                  <c:v>466.069430260362</c:v>
                </c:pt>
                <c:pt idx="194">
                  <c:v>465.724286883557</c:v>
                </c:pt>
                <c:pt idx="195">
                  <c:v>465.885665426163</c:v>
                </c:pt>
                <c:pt idx="196">
                  <c:v>465.950053854793</c:v>
                </c:pt>
                <c:pt idx="197">
                  <c:v>465.975499375432</c:v>
                </c:pt>
                <c:pt idx="198">
                  <c:v>465.946431721725</c:v>
                </c:pt>
                <c:pt idx="199">
                  <c:v>465.901573909155</c:v>
                </c:pt>
                <c:pt idx="200">
                  <c:v>466.327765270837</c:v>
                </c:pt>
                <c:pt idx="201">
                  <c:v>465.271821742745</c:v>
                </c:pt>
                <c:pt idx="202">
                  <c:v>465.30571140503</c:v>
                </c:pt>
                <c:pt idx="203">
                  <c:v>465.843917632459</c:v>
                </c:pt>
                <c:pt idx="204">
                  <c:v>465.836229645635</c:v>
                </c:pt>
                <c:pt idx="205">
                  <c:v>465.706107260704</c:v>
                </c:pt>
                <c:pt idx="206">
                  <c:v>465.966018677465</c:v>
                </c:pt>
                <c:pt idx="207">
                  <c:v>465.861589773436</c:v>
                </c:pt>
                <c:pt idx="208">
                  <c:v>465.999931755255</c:v>
                </c:pt>
                <c:pt idx="209">
                  <c:v>465.822733285447</c:v>
                </c:pt>
                <c:pt idx="210">
                  <c:v>465.897642268381</c:v>
                </c:pt>
                <c:pt idx="211">
                  <c:v>465.986350566459</c:v>
                </c:pt>
                <c:pt idx="212">
                  <c:v>466.11903081701</c:v>
                </c:pt>
                <c:pt idx="213">
                  <c:v>466.103971345965</c:v>
                </c:pt>
                <c:pt idx="214">
                  <c:v>465.226251589577</c:v>
                </c:pt>
                <c:pt idx="215">
                  <c:v>465.834935609634</c:v>
                </c:pt>
                <c:pt idx="216">
                  <c:v>465.776277251614</c:v>
                </c:pt>
                <c:pt idx="217">
                  <c:v>465.746584309735</c:v>
                </c:pt>
                <c:pt idx="218">
                  <c:v>465.949540400196</c:v>
                </c:pt>
                <c:pt idx="219">
                  <c:v>465.864095063879</c:v>
                </c:pt>
                <c:pt idx="220">
                  <c:v>465.891156728007</c:v>
                </c:pt>
                <c:pt idx="221">
                  <c:v>466.152430859529</c:v>
                </c:pt>
                <c:pt idx="222">
                  <c:v>465.965633876498</c:v>
                </c:pt>
                <c:pt idx="223">
                  <c:v>465.747481600829</c:v>
                </c:pt>
                <c:pt idx="224">
                  <c:v>465.766575453961</c:v>
                </c:pt>
                <c:pt idx="225">
                  <c:v>465.765191752992</c:v>
                </c:pt>
                <c:pt idx="226">
                  <c:v>465.422132348663</c:v>
                </c:pt>
                <c:pt idx="227">
                  <c:v>465.759486753004</c:v>
                </c:pt>
                <c:pt idx="228">
                  <c:v>465.784261912041</c:v>
                </c:pt>
                <c:pt idx="229">
                  <c:v>465.993401136327</c:v>
                </c:pt>
                <c:pt idx="230">
                  <c:v>465.462349830675</c:v>
                </c:pt>
                <c:pt idx="231">
                  <c:v>465.763190031203</c:v>
                </c:pt>
                <c:pt idx="232">
                  <c:v>465.916068367367</c:v>
                </c:pt>
                <c:pt idx="233">
                  <c:v>465.829792278476</c:v>
                </c:pt>
                <c:pt idx="234">
                  <c:v>465.615219598251</c:v>
                </c:pt>
                <c:pt idx="235">
                  <c:v>465.815799193488</c:v>
                </c:pt>
                <c:pt idx="236">
                  <c:v>466.015785225029</c:v>
                </c:pt>
                <c:pt idx="237">
                  <c:v>466.055421074485</c:v>
                </c:pt>
                <c:pt idx="238">
                  <c:v>465.952196359071</c:v>
                </c:pt>
                <c:pt idx="239">
                  <c:v>465.823247258609</c:v>
                </c:pt>
                <c:pt idx="240">
                  <c:v>465.771651649611</c:v>
                </c:pt>
                <c:pt idx="241">
                  <c:v>465.888187568417</c:v>
                </c:pt>
                <c:pt idx="242">
                  <c:v>466.048601019641</c:v>
                </c:pt>
                <c:pt idx="243">
                  <c:v>466.080463141828</c:v>
                </c:pt>
                <c:pt idx="244">
                  <c:v>466.149631874753</c:v>
                </c:pt>
                <c:pt idx="245">
                  <c:v>465.99823331842</c:v>
                </c:pt>
                <c:pt idx="246">
                  <c:v>466.062358193891</c:v>
                </c:pt>
                <c:pt idx="247">
                  <c:v>466.222486620615</c:v>
                </c:pt>
                <c:pt idx="248">
                  <c:v>465.957169933103</c:v>
                </c:pt>
                <c:pt idx="249">
                  <c:v>466.051772309929</c:v>
                </c:pt>
                <c:pt idx="250">
                  <c:v>465.940683653076</c:v>
                </c:pt>
                <c:pt idx="251">
                  <c:v>466.213666835377</c:v>
                </c:pt>
                <c:pt idx="252">
                  <c:v>465.870141765413</c:v>
                </c:pt>
                <c:pt idx="253">
                  <c:v>465.959187392843</c:v>
                </c:pt>
                <c:pt idx="254">
                  <c:v>466.195380996478</c:v>
                </c:pt>
                <c:pt idx="255">
                  <c:v>465.927682864482</c:v>
                </c:pt>
                <c:pt idx="256">
                  <c:v>466.125718920427</c:v>
                </c:pt>
                <c:pt idx="257">
                  <c:v>466.12453430988</c:v>
                </c:pt>
                <c:pt idx="258">
                  <c:v>466.002615241926</c:v>
                </c:pt>
                <c:pt idx="259">
                  <c:v>465.981906854497</c:v>
                </c:pt>
                <c:pt idx="260">
                  <c:v>466.021954797151</c:v>
                </c:pt>
                <c:pt idx="261">
                  <c:v>465.95912379671</c:v>
                </c:pt>
                <c:pt idx="262">
                  <c:v>465.901482490627</c:v>
                </c:pt>
                <c:pt idx="263">
                  <c:v>466.020078192146</c:v>
                </c:pt>
                <c:pt idx="264">
                  <c:v>465.935379341068</c:v>
                </c:pt>
                <c:pt idx="265">
                  <c:v>465.853498780551</c:v>
                </c:pt>
                <c:pt idx="266">
                  <c:v>465.8940928636</c:v>
                </c:pt>
                <c:pt idx="267">
                  <c:v>465.732839903665</c:v>
                </c:pt>
                <c:pt idx="268">
                  <c:v>465.680470550695</c:v>
                </c:pt>
                <c:pt idx="269">
                  <c:v>465.66558314304</c:v>
                </c:pt>
                <c:pt idx="270">
                  <c:v>465.709541480793</c:v>
                </c:pt>
                <c:pt idx="271">
                  <c:v>465.731030967497</c:v>
                </c:pt>
                <c:pt idx="272">
                  <c:v>465.574377673414</c:v>
                </c:pt>
                <c:pt idx="273">
                  <c:v>465.595908776987</c:v>
                </c:pt>
                <c:pt idx="274">
                  <c:v>465.69092112055</c:v>
                </c:pt>
                <c:pt idx="275">
                  <c:v>465.650691798069</c:v>
                </c:pt>
                <c:pt idx="276">
                  <c:v>465.6791441335</c:v>
                </c:pt>
                <c:pt idx="277">
                  <c:v>465.471595327842</c:v>
                </c:pt>
                <c:pt idx="278">
                  <c:v>465.645725596832</c:v>
                </c:pt>
                <c:pt idx="279">
                  <c:v>465.636497468124</c:v>
                </c:pt>
                <c:pt idx="280">
                  <c:v>465.668179297938</c:v>
                </c:pt>
                <c:pt idx="281">
                  <c:v>465.654226263382</c:v>
                </c:pt>
                <c:pt idx="282">
                  <c:v>465.63557215244</c:v>
                </c:pt>
                <c:pt idx="283">
                  <c:v>465.656829014955</c:v>
                </c:pt>
                <c:pt idx="284">
                  <c:v>465.682406987572</c:v>
                </c:pt>
                <c:pt idx="285">
                  <c:v>465.568969541493</c:v>
                </c:pt>
                <c:pt idx="286">
                  <c:v>465.596933383814</c:v>
                </c:pt>
                <c:pt idx="287">
                  <c:v>465.518399540034</c:v>
                </c:pt>
                <c:pt idx="288">
                  <c:v>465.608929360594</c:v>
                </c:pt>
                <c:pt idx="289">
                  <c:v>465.627601228174</c:v>
                </c:pt>
                <c:pt idx="290">
                  <c:v>465.589562675226</c:v>
                </c:pt>
                <c:pt idx="291">
                  <c:v>465.666686871122</c:v>
                </c:pt>
                <c:pt idx="292">
                  <c:v>465.743165607417</c:v>
                </c:pt>
                <c:pt idx="293">
                  <c:v>465.755070208445</c:v>
                </c:pt>
                <c:pt idx="294">
                  <c:v>465.783543278333</c:v>
                </c:pt>
                <c:pt idx="295">
                  <c:v>465.761826307688</c:v>
                </c:pt>
                <c:pt idx="296">
                  <c:v>465.893550209955</c:v>
                </c:pt>
                <c:pt idx="297">
                  <c:v>465.769214898058</c:v>
                </c:pt>
                <c:pt idx="298">
                  <c:v>465.775955017846</c:v>
                </c:pt>
                <c:pt idx="299">
                  <c:v>465.763334631612</c:v>
                </c:pt>
                <c:pt idx="300">
                  <c:v>465.758849911107</c:v>
                </c:pt>
                <c:pt idx="301">
                  <c:v>465.731943682765</c:v>
                </c:pt>
                <c:pt idx="302">
                  <c:v>465.726540413999</c:v>
                </c:pt>
                <c:pt idx="303">
                  <c:v>465.770814629584</c:v>
                </c:pt>
                <c:pt idx="304">
                  <c:v>465.696725662456</c:v>
                </c:pt>
                <c:pt idx="305">
                  <c:v>465.71427981208</c:v>
                </c:pt>
                <c:pt idx="306">
                  <c:v>465.638718000014</c:v>
                </c:pt>
                <c:pt idx="307">
                  <c:v>465.707861674027</c:v>
                </c:pt>
                <c:pt idx="308">
                  <c:v>465.689405153197</c:v>
                </c:pt>
                <c:pt idx="309">
                  <c:v>465.721842431536</c:v>
                </c:pt>
                <c:pt idx="310">
                  <c:v>465.678508491378</c:v>
                </c:pt>
                <c:pt idx="311">
                  <c:v>465.73089437113</c:v>
                </c:pt>
                <c:pt idx="312">
                  <c:v>465.680300929989</c:v>
                </c:pt>
                <c:pt idx="313">
                  <c:v>465.688765196272</c:v>
                </c:pt>
                <c:pt idx="314">
                  <c:v>465.574720069879</c:v>
                </c:pt>
                <c:pt idx="315">
                  <c:v>465.666325499063</c:v>
                </c:pt>
                <c:pt idx="316">
                  <c:v>465.734103296901</c:v>
                </c:pt>
                <c:pt idx="317">
                  <c:v>465.674045167593</c:v>
                </c:pt>
                <c:pt idx="318">
                  <c:v>465.584470388986</c:v>
                </c:pt>
                <c:pt idx="319">
                  <c:v>465.659325147337</c:v>
                </c:pt>
                <c:pt idx="320">
                  <c:v>465.641578556237</c:v>
                </c:pt>
                <c:pt idx="321">
                  <c:v>465.687650710805</c:v>
                </c:pt>
                <c:pt idx="322">
                  <c:v>465.654960007434</c:v>
                </c:pt>
                <c:pt idx="323">
                  <c:v>465.639329858723</c:v>
                </c:pt>
                <c:pt idx="324">
                  <c:v>465.700117431905</c:v>
                </c:pt>
                <c:pt idx="325">
                  <c:v>465.686569434537</c:v>
                </c:pt>
                <c:pt idx="326">
                  <c:v>465.670785785947</c:v>
                </c:pt>
                <c:pt idx="327">
                  <c:v>465.712659054926</c:v>
                </c:pt>
                <c:pt idx="328">
                  <c:v>465.676368422391</c:v>
                </c:pt>
                <c:pt idx="329">
                  <c:v>465.644698279575</c:v>
                </c:pt>
                <c:pt idx="330">
                  <c:v>465.637119601583</c:v>
                </c:pt>
                <c:pt idx="331">
                  <c:v>465.629670211219</c:v>
                </c:pt>
                <c:pt idx="332">
                  <c:v>465.622037042331</c:v>
                </c:pt>
                <c:pt idx="333">
                  <c:v>465.623429902362</c:v>
                </c:pt>
                <c:pt idx="334">
                  <c:v>465.615933077424</c:v>
                </c:pt>
                <c:pt idx="335">
                  <c:v>465.61785755298</c:v>
                </c:pt>
                <c:pt idx="336">
                  <c:v>465.617673333717</c:v>
                </c:pt>
                <c:pt idx="337">
                  <c:v>465.650964628938</c:v>
                </c:pt>
                <c:pt idx="338">
                  <c:v>465.629646305733</c:v>
                </c:pt>
                <c:pt idx="339">
                  <c:v>465.605313937779</c:v>
                </c:pt>
                <c:pt idx="340">
                  <c:v>465.610534993741</c:v>
                </c:pt>
                <c:pt idx="341">
                  <c:v>465.627180766391</c:v>
                </c:pt>
                <c:pt idx="342">
                  <c:v>465.616970962862</c:v>
                </c:pt>
                <c:pt idx="343">
                  <c:v>465.589561926323</c:v>
                </c:pt>
                <c:pt idx="344">
                  <c:v>465.60199905897</c:v>
                </c:pt>
                <c:pt idx="345">
                  <c:v>465.589915532099</c:v>
                </c:pt>
                <c:pt idx="346">
                  <c:v>465.594781194066</c:v>
                </c:pt>
                <c:pt idx="347">
                  <c:v>465.609249727264</c:v>
                </c:pt>
                <c:pt idx="348">
                  <c:v>465.614485238738</c:v>
                </c:pt>
                <c:pt idx="349">
                  <c:v>465.567564058373</c:v>
                </c:pt>
                <c:pt idx="350">
                  <c:v>465.605793809692</c:v>
                </c:pt>
                <c:pt idx="351">
                  <c:v>465.615756614096</c:v>
                </c:pt>
                <c:pt idx="352">
                  <c:v>465.596273396765</c:v>
                </c:pt>
                <c:pt idx="353">
                  <c:v>465.568497536041</c:v>
                </c:pt>
                <c:pt idx="354">
                  <c:v>465.575427585085</c:v>
                </c:pt>
                <c:pt idx="355">
                  <c:v>465.606340010332</c:v>
                </c:pt>
                <c:pt idx="356">
                  <c:v>465.589309946045</c:v>
                </c:pt>
                <c:pt idx="357">
                  <c:v>465.597847818265</c:v>
                </c:pt>
                <c:pt idx="358">
                  <c:v>465.594255704318</c:v>
                </c:pt>
                <c:pt idx="359">
                  <c:v>465.5891947712</c:v>
                </c:pt>
                <c:pt idx="360">
                  <c:v>465.589725140142</c:v>
                </c:pt>
                <c:pt idx="361">
                  <c:v>465.588113815483</c:v>
                </c:pt>
                <c:pt idx="362">
                  <c:v>465.567155081977</c:v>
                </c:pt>
                <c:pt idx="363">
                  <c:v>465.571508965501</c:v>
                </c:pt>
                <c:pt idx="364">
                  <c:v>465.572590990582</c:v>
                </c:pt>
                <c:pt idx="365">
                  <c:v>465.577031457303</c:v>
                </c:pt>
                <c:pt idx="366">
                  <c:v>465.593048583126</c:v>
                </c:pt>
                <c:pt idx="367">
                  <c:v>465.574381120812</c:v>
                </c:pt>
                <c:pt idx="368">
                  <c:v>465.566708668549</c:v>
                </c:pt>
                <c:pt idx="369">
                  <c:v>465.579064841018</c:v>
                </c:pt>
                <c:pt idx="370">
                  <c:v>465.575959656506</c:v>
                </c:pt>
                <c:pt idx="371">
                  <c:v>465.579174422341</c:v>
                </c:pt>
                <c:pt idx="372">
                  <c:v>465.594998725827</c:v>
                </c:pt>
                <c:pt idx="373">
                  <c:v>465.573499750677</c:v>
                </c:pt>
                <c:pt idx="374">
                  <c:v>465.585358112376</c:v>
                </c:pt>
                <c:pt idx="375">
                  <c:v>465.575977646261</c:v>
                </c:pt>
                <c:pt idx="376">
                  <c:v>465.587077042506</c:v>
                </c:pt>
                <c:pt idx="377">
                  <c:v>465.577477530855</c:v>
                </c:pt>
                <c:pt idx="378">
                  <c:v>465.548865266693</c:v>
                </c:pt>
                <c:pt idx="379">
                  <c:v>465.550927006084</c:v>
                </c:pt>
                <c:pt idx="380">
                  <c:v>465.53036566573</c:v>
                </c:pt>
                <c:pt idx="381">
                  <c:v>465.546658027218</c:v>
                </c:pt>
                <c:pt idx="382">
                  <c:v>465.548303237087</c:v>
                </c:pt>
                <c:pt idx="383">
                  <c:v>465.537723250676</c:v>
                </c:pt>
                <c:pt idx="384">
                  <c:v>465.554381652451</c:v>
                </c:pt>
                <c:pt idx="385">
                  <c:v>465.557627790046</c:v>
                </c:pt>
                <c:pt idx="386">
                  <c:v>465.56197612893</c:v>
                </c:pt>
                <c:pt idx="387">
                  <c:v>465.563883327899</c:v>
                </c:pt>
                <c:pt idx="388">
                  <c:v>465.555685099888</c:v>
                </c:pt>
                <c:pt idx="389">
                  <c:v>465.559003348581</c:v>
                </c:pt>
                <c:pt idx="390">
                  <c:v>465.551312332328</c:v>
                </c:pt>
                <c:pt idx="391">
                  <c:v>465.55184484458</c:v>
                </c:pt>
                <c:pt idx="392">
                  <c:v>465.549690286771</c:v>
                </c:pt>
                <c:pt idx="393">
                  <c:v>465.563291525691</c:v>
                </c:pt>
                <c:pt idx="394">
                  <c:v>465.561379972967</c:v>
                </c:pt>
                <c:pt idx="395">
                  <c:v>465.557882258716</c:v>
                </c:pt>
                <c:pt idx="396">
                  <c:v>465.576575309265</c:v>
                </c:pt>
                <c:pt idx="397">
                  <c:v>465.561163849967</c:v>
                </c:pt>
                <c:pt idx="398">
                  <c:v>465.565750816239</c:v>
                </c:pt>
                <c:pt idx="399">
                  <c:v>465.5621051958</c:v>
                </c:pt>
                <c:pt idx="400">
                  <c:v>465.581195641419</c:v>
                </c:pt>
                <c:pt idx="401">
                  <c:v>465.567741579315</c:v>
                </c:pt>
                <c:pt idx="402">
                  <c:v>465.571567603788</c:v>
                </c:pt>
                <c:pt idx="403">
                  <c:v>465.563051716938</c:v>
                </c:pt>
                <c:pt idx="404">
                  <c:v>465.559943084235</c:v>
                </c:pt>
                <c:pt idx="405">
                  <c:v>465.56909705857</c:v>
                </c:pt>
                <c:pt idx="406">
                  <c:v>465.567646078762</c:v>
                </c:pt>
                <c:pt idx="407">
                  <c:v>465.553133304727</c:v>
                </c:pt>
                <c:pt idx="408">
                  <c:v>465.566715463586</c:v>
                </c:pt>
                <c:pt idx="409">
                  <c:v>465.557456943183</c:v>
                </c:pt>
                <c:pt idx="410">
                  <c:v>465.55847890462</c:v>
                </c:pt>
                <c:pt idx="411">
                  <c:v>465.555939175899</c:v>
                </c:pt>
                <c:pt idx="412">
                  <c:v>465.560401535824</c:v>
                </c:pt>
                <c:pt idx="413">
                  <c:v>465.55973709775</c:v>
                </c:pt>
                <c:pt idx="414">
                  <c:v>465.558013437414</c:v>
                </c:pt>
                <c:pt idx="415">
                  <c:v>465.566757347662</c:v>
                </c:pt>
                <c:pt idx="416">
                  <c:v>465.557182685798</c:v>
                </c:pt>
                <c:pt idx="417">
                  <c:v>465.561762628483</c:v>
                </c:pt>
                <c:pt idx="418">
                  <c:v>465.566844423151</c:v>
                </c:pt>
                <c:pt idx="419">
                  <c:v>465.568626171042</c:v>
                </c:pt>
                <c:pt idx="420">
                  <c:v>465.570030948168</c:v>
                </c:pt>
                <c:pt idx="421">
                  <c:v>465.572279316693</c:v>
                </c:pt>
                <c:pt idx="422">
                  <c:v>465.570610199872</c:v>
                </c:pt>
                <c:pt idx="423">
                  <c:v>465.567891892084</c:v>
                </c:pt>
                <c:pt idx="424">
                  <c:v>465.569527860552</c:v>
                </c:pt>
                <c:pt idx="425">
                  <c:v>465.574044986666</c:v>
                </c:pt>
                <c:pt idx="426">
                  <c:v>465.574944826978</c:v>
                </c:pt>
                <c:pt idx="427">
                  <c:v>465.558521855209</c:v>
                </c:pt>
                <c:pt idx="428">
                  <c:v>465.556237570849</c:v>
                </c:pt>
                <c:pt idx="429">
                  <c:v>465.556257230656</c:v>
                </c:pt>
                <c:pt idx="430">
                  <c:v>465.553313126689</c:v>
                </c:pt>
                <c:pt idx="431">
                  <c:v>465.561448959765</c:v>
                </c:pt>
                <c:pt idx="432">
                  <c:v>465.558190127126</c:v>
                </c:pt>
                <c:pt idx="433">
                  <c:v>465.555562505584</c:v>
                </c:pt>
                <c:pt idx="434">
                  <c:v>465.560051581379</c:v>
                </c:pt>
                <c:pt idx="435">
                  <c:v>465.56021004968</c:v>
                </c:pt>
                <c:pt idx="436">
                  <c:v>465.562550613504</c:v>
                </c:pt>
                <c:pt idx="437">
                  <c:v>465.56051642586</c:v>
                </c:pt>
                <c:pt idx="438">
                  <c:v>465.560965302027</c:v>
                </c:pt>
                <c:pt idx="439">
                  <c:v>465.556477475286</c:v>
                </c:pt>
                <c:pt idx="440">
                  <c:v>465.557089400511</c:v>
                </c:pt>
                <c:pt idx="441">
                  <c:v>465.557859685756</c:v>
                </c:pt>
                <c:pt idx="442">
                  <c:v>465.556004577846</c:v>
                </c:pt>
                <c:pt idx="443">
                  <c:v>465.559043441528</c:v>
                </c:pt>
                <c:pt idx="444">
                  <c:v>465.557723901547</c:v>
                </c:pt>
                <c:pt idx="445">
                  <c:v>465.557691137788</c:v>
                </c:pt>
                <c:pt idx="446">
                  <c:v>465.551449967452</c:v>
                </c:pt>
                <c:pt idx="447">
                  <c:v>465.559197915567</c:v>
                </c:pt>
                <c:pt idx="448">
                  <c:v>465.563164808403</c:v>
                </c:pt>
                <c:pt idx="449">
                  <c:v>465.556002561959</c:v>
                </c:pt>
                <c:pt idx="450">
                  <c:v>465.558632529873</c:v>
                </c:pt>
                <c:pt idx="451">
                  <c:v>465.559587302254</c:v>
                </c:pt>
                <c:pt idx="452">
                  <c:v>465.56184580944</c:v>
                </c:pt>
                <c:pt idx="453">
                  <c:v>465.55754993211</c:v>
                </c:pt>
                <c:pt idx="454">
                  <c:v>465.557059862911</c:v>
                </c:pt>
                <c:pt idx="455">
                  <c:v>465.557041163463</c:v>
                </c:pt>
                <c:pt idx="456">
                  <c:v>465.558852646683</c:v>
                </c:pt>
                <c:pt idx="457">
                  <c:v>465.558792121946</c:v>
                </c:pt>
                <c:pt idx="458">
                  <c:v>465.555901318577</c:v>
                </c:pt>
                <c:pt idx="459">
                  <c:v>465.558997478461</c:v>
                </c:pt>
                <c:pt idx="460">
                  <c:v>465.56274150147</c:v>
                </c:pt>
                <c:pt idx="461">
                  <c:v>465.556728997988</c:v>
                </c:pt>
                <c:pt idx="462">
                  <c:v>465.560847439097</c:v>
                </c:pt>
                <c:pt idx="463">
                  <c:v>465.557780774858</c:v>
                </c:pt>
                <c:pt idx="464">
                  <c:v>465.558875671722</c:v>
                </c:pt>
                <c:pt idx="465">
                  <c:v>465.558420279125</c:v>
                </c:pt>
                <c:pt idx="466">
                  <c:v>465.562993779046</c:v>
                </c:pt>
                <c:pt idx="467">
                  <c:v>465.558525003934</c:v>
                </c:pt>
                <c:pt idx="468">
                  <c:v>465.557489506091</c:v>
                </c:pt>
                <c:pt idx="469">
                  <c:v>465.555338531524</c:v>
                </c:pt>
                <c:pt idx="470">
                  <c:v>465.55659642213</c:v>
                </c:pt>
                <c:pt idx="471">
                  <c:v>465.558881923767</c:v>
                </c:pt>
                <c:pt idx="472">
                  <c:v>465.55791068317</c:v>
                </c:pt>
                <c:pt idx="473">
                  <c:v>465.557607188774</c:v>
                </c:pt>
                <c:pt idx="474">
                  <c:v>465.559326981103</c:v>
                </c:pt>
                <c:pt idx="475">
                  <c:v>465.558313413271</c:v>
                </c:pt>
                <c:pt idx="476">
                  <c:v>465.558630337823</c:v>
                </c:pt>
                <c:pt idx="477">
                  <c:v>465.560433774605</c:v>
                </c:pt>
                <c:pt idx="478">
                  <c:v>465.560584207241</c:v>
                </c:pt>
                <c:pt idx="479">
                  <c:v>465.561165505437</c:v>
                </c:pt>
                <c:pt idx="480">
                  <c:v>465.559887796231</c:v>
                </c:pt>
                <c:pt idx="481">
                  <c:v>465.56033777735</c:v>
                </c:pt>
                <c:pt idx="482">
                  <c:v>465.561480446531</c:v>
                </c:pt>
                <c:pt idx="483">
                  <c:v>465.562186223587</c:v>
                </c:pt>
                <c:pt idx="484">
                  <c:v>465.561469911704</c:v>
                </c:pt>
                <c:pt idx="485">
                  <c:v>465.565757176421</c:v>
                </c:pt>
                <c:pt idx="486">
                  <c:v>465.567549150325</c:v>
                </c:pt>
                <c:pt idx="487">
                  <c:v>465.564983160236</c:v>
                </c:pt>
                <c:pt idx="488">
                  <c:v>465.56712695031</c:v>
                </c:pt>
                <c:pt idx="489">
                  <c:v>465.565761863525</c:v>
                </c:pt>
                <c:pt idx="490">
                  <c:v>465.568270824446</c:v>
                </c:pt>
                <c:pt idx="491">
                  <c:v>465.566374039242</c:v>
                </c:pt>
                <c:pt idx="492">
                  <c:v>465.563482788419</c:v>
                </c:pt>
                <c:pt idx="493">
                  <c:v>465.566160461262</c:v>
                </c:pt>
                <c:pt idx="494">
                  <c:v>465.565978706833</c:v>
                </c:pt>
                <c:pt idx="495">
                  <c:v>465.56527717141</c:v>
                </c:pt>
                <c:pt idx="496">
                  <c:v>465.565546878777</c:v>
                </c:pt>
                <c:pt idx="497">
                  <c:v>465.565620055818</c:v>
                </c:pt>
                <c:pt idx="498">
                  <c:v>465.566717774479</c:v>
                </c:pt>
                <c:pt idx="499">
                  <c:v>465.564515141997</c:v>
                </c:pt>
                <c:pt idx="500">
                  <c:v>465.56530044527</c:v>
                </c:pt>
                <c:pt idx="501">
                  <c:v>465.565132067089</c:v>
                </c:pt>
                <c:pt idx="502">
                  <c:v>465.564889321731</c:v>
                </c:pt>
                <c:pt idx="503">
                  <c:v>465.565638373608</c:v>
                </c:pt>
                <c:pt idx="504">
                  <c:v>465.565933479786</c:v>
                </c:pt>
                <c:pt idx="505">
                  <c:v>465.564769400587</c:v>
                </c:pt>
                <c:pt idx="506">
                  <c:v>465.565565086734</c:v>
                </c:pt>
                <c:pt idx="507">
                  <c:v>465.565453341245</c:v>
                </c:pt>
                <c:pt idx="508">
                  <c:v>465.565517819665</c:v>
                </c:pt>
                <c:pt idx="509">
                  <c:v>465.563707774444</c:v>
                </c:pt>
                <c:pt idx="510">
                  <c:v>465.56399824378</c:v>
                </c:pt>
                <c:pt idx="511">
                  <c:v>465.564229331221</c:v>
                </c:pt>
                <c:pt idx="512">
                  <c:v>465.563942309546</c:v>
                </c:pt>
                <c:pt idx="513">
                  <c:v>465.565326648114</c:v>
                </c:pt>
                <c:pt idx="514">
                  <c:v>465.563746923393</c:v>
                </c:pt>
                <c:pt idx="515">
                  <c:v>465.563456685894</c:v>
                </c:pt>
                <c:pt idx="516">
                  <c:v>465.564266090875</c:v>
                </c:pt>
                <c:pt idx="517">
                  <c:v>465.563282584945</c:v>
                </c:pt>
                <c:pt idx="518">
                  <c:v>465.564303516494</c:v>
                </c:pt>
                <c:pt idx="519">
                  <c:v>465.564922658224</c:v>
                </c:pt>
                <c:pt idx="520">
                  <c:v>465.564052978932</c:v>
                </c:pt>
                <c:pt idx="521">
                  <c:v>465.564914753542</c:v>
                </c:pt>
                <c:pt idx="522">
                  <c:v>465.564088265355</c:v>
                </c:pt>
                <c:pt idx="523">
                  <c:v>465.563816917423</c:v>
                </c:pt>
                <c:pt idx="524">
                  <c:v>465.563913825029</c:v>
                </c:pt>
                <c:pt idx="525">
                  <c:v>465.563448472734</c:v>
                </c:pt>
                <c:pt idx="526">
                  <c:v>465.563839057586</c:v>
                </c:pt>
                <c:pt idx="527">
                  <c:v>465.562814216461</c:v>
                </c:pt>
                <c:pt idx="528">
                  <c:v>465.563505765703</c:v>
                </c:pt>
                <c:pt idx="529">
                  <c:v>465.562383646375</c:v>
                </c:pt>
                <c:pt idx="530">
                  <c:v>465.562840960827</c:v>
                </c:pt>
                <c:pt idx="531">
                  <c:v>465.564448200995</c:v>
                </c:pt>
                <c:pt idx="532">
                  <c:v>465.564872470877</c:v>
                </c:pt>
                <c:pt idx="533">
                  <c:v>465.564536526176</c:v>
                </c:pt>
                <c:pt idx="534">
                  <c:v>465.564843626624</c:v>
                </c:pt>
                <c:pt idx="535">
                  <c:v>465.565896940943</c:v>
                </c:pt>
                <c:pt idx="536">
                  <c:v>465.564516613465</c:v>
                </c:pt>
                <c:pt idx="537">
                  <c:v>465.565305185225</c:v>
                </c:pt>
                <c:pt idx="538">
                  <c:v>465.564958012579</c:v>
                </c:pt>
                <c:pt idx="539">
                  <c:v>465.565220980888</c:v>
                </c:pt>
                <c:pt idx="540">
                  <c:v>465.565008532899</c:v>
                </c:pt>
                <c:pt idx="541">
                  <c:v>465.564261184348</c:v>
                </c:pt>
                <c:pt idx="542">
                  <c:v>465.565520866221</c:v>
                </c:pt>
                <c:pt idx="543">
                  <c:v>465.565321926964</c:v>
                </c:pt>
                <c:pt idx="544">
                  <c:v>465.56532803263</c:v>
                </c:pt>
                <c:pt idx="545">
                  <c:v>465.565749462841</c:v>
                </c:pt>
                <c:pt idx="546">
                  <c:v>465.566155245649</c:v>
                </c:pt>
                <c:pt idx="547">
                  <c:v>465.565203626362</c:v>
                </c:pt>
                <c:pt idx="548">
                  <c:v>465.566086372209</c:v>
                </c:pt>
                <c:pt idx="549">
                  <c:v>465.565670854023</c:v>
                </c:pt>
                <c:pt idx="550">
                  <c:v>465.566277604263</c:v>
                </c:pt>
                <c:pt idx="551">
                  <c:v>465.564925911258</c:v>
                </c:pt>
                <c:pt idx="552">
                  <c:v>465.566393712157</c:v>
                </c:pt>
                <c:pt idx="553">
                  <c:v>465.56531884001</c:v>
                </c:pt>
                <c:pt idx="554">
                  <c:v>465.566277067404</c:v>
                </c:pt>
                <c:pt idx="555">
                  <c:v>465.564656730369</c:v>
                </c:pt>
                <c:pt idx="556">
                  <c:v>465.566331778159</c:v>
                </c:pt>
                <c:pt idx="557">
                  <c:v>465.566493021325</c:v>
                </c:pt>
                <c:pt idx="558">
                  <c:v>465.566297783851</c:v>
                </c:pt>
                <c:pt idx="559">
                  <c:v>465.567598665666</c:v>
                </c:pt>
                <c:pt idx="560">
                  <c:v>465.566260646566</c:v>
                </c:pt>
                <c:pt idx="561">
                  <c:v>465.566349467894</c:v>
                </c:pt>
                <c:pt idx="562">
                  <c:v>465.565974403361</c:v>
                </c:pt>
                <c:pt idx="563">
                  <c:v>465.565737410513</c:v>
                </c:pt>
                <c:pt idx="564">
                  <c:v>465.565832942468</c:v>
                </c:pt>
                <c:pt idx="565">
                  <c:v>465.565922830332</c:v>
                </c:pt>
                <c:pt idx="566">
                  <c:v>465.565710946499</c:v>
                </c:pt>
                <c:pt idx="567">
                  <c:v>465.565771806071</c:v>
                </c:pt>
                <c:pt idx="568">
                  <c:v>465.565113926941</c:v>
                </c:pt>
                <c:pt idx="569">
                  <c:v>465.565476041871</c:v>
                </c:pt>
                <c:pt idx="570">
                  <c:v>465.56542339522</c:v>
                </c:pt>
                <c:pt idx="571">
                  <c:v>465.565510513339</c:v>
                </c:pt>
                <c:pt idx="572">
                  <c:v>465.564752000776</c:v>
                </c:pt>
                <c:pt idx="573">
                  <c:v>465.56436386748</c:v>
                </c:pt>
                <c:pt idx="574">
                  <c:v>465.564025100838</c:v>
                </c:pt>
                <c:pt idx="575">
                  <c:v>465.564262428791</c:v>
                </c:pt>
                <c:pt idx="576">
                  <c:v>465.564128823266</c:v>
                </c:pt>
                <c:pt idx="577">
                  <c:v>465.564212962474</c:v>
                </c:pt>
                <c:pt idx="578">
                  <c:v>465.563910478304</c:v>
                </c:pt>
                <c:pt idx="579">
                  <c:v>465.564136347944</c:v>
                </c:pt>
                <c:pt idx="580">
                  <c:v>465.563867255609</c:v>
                </c:pt>
                <c:pt idx="581">
                  <c:v>465.564096679998</c:v>
                </c:pt>
                <c:pt idx="582">
                  <c:v>465.563739801723</c:v>
                </c:pt>
                <c:pt idx="583">
                  <c:v>465.564022556325</c:v>
                </c:pt>
                <c:pt idx="584">
                  <c:v>465.564069840586</c:v>
                </c:pt>
                <c:pt idx="585">
                  <c:v>465.564099280105</c:v>
                </c:pt>
                <c:pt idx="586">
                  <c:v>465.563953972523</c:v>
                </c:pt>
                <c:pt idx="587">
                  <c:v>465.564399884071</c:v>
                </c:pt>
                <c:pt idx="588">
                  <c:v>465.563793687394</c:v>
                </c:pt>
                <c:pt idx="589">
                  <c:v>465.56371076745</c:v>
                </c:pt>
                <c:pt idx="590">
                  <c:v>465.564247384685</c:v>
                </c:pt>
                <c:pt idx="591">
                  <c:v>465.563712053107</c:v>
                </c:pt>
                <c:pt idx="592">
                  <c:v>465.56403025812</c:v>
                </c:pt>
                <c:pt idx="593">
                  <c:v>465.563388654755</c:v>
                </c:pt>
                <c:pt idx="594">
                  <c:v>465.563836341208</c:v>
                </c:pt>
                <c:pt idx="595">
                  <c:v>465.563812821498</c:v>
                </c:pt>
                <c:pt idx="596">
                  <c:v>465.564360027374</c:v>
                </c:pt>
                <c:pt idx="597">
                  <c:v>465.563616019707</c:v>
                </c:pt>
                <c:pt idx="598">
                  <c:v>465.562958241656</c:v>
                </c:pt>
                <c:pt idx="599">
                  <c:v>465.563572244201</c:v>
                </c:pt>
                <c:pt idx="600">
                  <c:v>465.563552732974</c:v>
                </c:pt>
                <c:pt idx="601">
                  <c:v>465.563635056914</c:v>
                </c:pt>
                <c:pt idx="602">
                  <c:v>465.563651860088</c:v>
                </c:pt>
                <c:pt idx="603">
                  <c:v>465.56350092705</c:v>
                </c:pt>
                <c:pt idx="604">
                  <c:v>465.563627589131</c:v>
                </c:pt>
                <c:pt idx="605">
                  <c:v>465.563519406947</c:v>
                </c:pt>
                <c:pt idx="606">
                  <c:v>465.563499854306</c:v>
                </c:pt>
                <c:pt idx="607">
                  <c:v>465.563430795271</c:v>
                </c:pt>
                <c:pt idx="608">
                  <c:v>465.563456970229</c:v>
                </c:pt>
                <c:pt idx="609">
                  <c:v>465.563700576437</c:v>
                </c:pt>
                <c:pt idx="610">
                  <c:v>465.56362466101</c:v>
                </c:pt>
                <c:pt idx="611">
                  <c:v>465.563406465391</c:v>
                </c:pt>
                <c:pt idx="612">
                  <c:v>465.563345029287</c:v>
                </c:pt>
                <c:pt idx="613">
                  <c:v>465.563602380381</c:v>
                </c:pt>
                <c:pt idx="614">
                  <c:v>465.563467936477</c:v>
                </c:pt>
                <c:pt idx="615">
                  <c:v>465.563822586322</c:v>
                </c:pt>
                <c:pt idx="616">
                  <c:v>465.563825083252</c:v>
                </c:pt>
                <c:pt idx="617">
                  <c:v>465.563792498853</c:v>
                </c:pt>
                <c:pt idx="618">
                  <c:v>465.56367757192</c:v>
                </c:pt>
                <c:pt idx="619">
                  <c:v>465.563721046374</c:v>
                </c:pt>
                <c:pt idx="620">
                  <c:v>465.56376481196</c:v>
                </c:pt>
                <c:pt idx="621">
                  <c:v>465.563846512017</c:v>
                </c:pt>
                <c:pt idx="622">
                  <c:v>465.563705471352</c:v>
                </c:pt>
                <c:pt idx="623">
                  <c:v>465.563968170053</c:v>
                </c:pt>
                <c:pt idx="624">
                  <c:v>465.563738420607</c:v>
                </c:pt>
                <c:pt idx="625">
                  <c:v>465.564126076648</c:v>
                </c:pt>
                <c:pt idx="626">
                  <c:v>465.563734681278</c:v>
                </c:pt>
                <c:pt idx="627">
                  <c:v>465.563825174151</c:v>
                </c:pt>
                <c:pt idx="628">
                  <c:v>465.563716874789</c:v>
                </c:pt>
                <c:pt idx="629">
                  <c:v>465.563883407752</c:v>
                </c:pt>
                <c:pt idx="630">
                  <c:v>465.56387317649</c:v>
                </c:pt>
                <c:pt idx="631">
                  <c:v>465.564057939452</c:v>
                </c:pt>
                <c:pt idx="632">
                  <c:v>465.563646799025</c:v>
                </c:pt>
                <c:pt idx="633">
                  <c:v>465.563501951203</c:v>
                </c:pt>
                <c:pt idx="634">
                  <c:v>465.563779629848</c:v>
                </c:pt>
                <c:pt idx="635">
                  <c:v>465.563793990706</c:v>
                </c:pt>
                <c:pt idx="636">
                  <c:v>465.563774593246</c:v>
                </c:pt>
                <c:pt idx="637">
                  <c:v>465.563738648601</c:v>
                </c:pt>
                <c:pt idx="638">
                  <c:v>465.563688372399</c:v>
                </c:pt>
                <c:pt idx="639">
                  <c:v>465.563677189041</c:v>
                </c:pt>
                <c:pt idx="640">
                  <c:v>465.56355880655</c:v>
                </c:pt>
                <c:pt idx="641">
                  <c:v>465.563723008908</c:v>
                </c:pt>
                <c:pt idx="642">
                  <c:v>465.563756230594</c:v>
                </c:pt>
                <c:pt idx="643">
                  <c:v>465.563728421747</c:v>
                </c:pt>
                <c:pt idx="644">
                  <c:v>465.563829038986</c:v>
                </c:pt>
                <c:pt idx="645">
                  <c:v>465.563848413065</c:v>
                </c:pt>
                <c:pt idx="646">
                  <c:v>465.564057202468</c:v>
                </c:pt>
                <c:pt idx="647">
                  <c:v>465.56415775693</c:v>
                </c:pt>
                <c:pt idx="648">
                  <c:v>465.56408098427</c:v>
                </c:pt>
                <c:pt idx="649">
                  <c:v>465.564110880208</c:v>
                </c:pt>
                <c:pt idx="650">
                  <c:v>465.564161685911</c:v>
                </c:pt>
                <c:pt idx="651">
                  <c:v>465.564069454093</c:v>
                </c:pt>
                <c:pt idx="652">
                  <c:v>465.564117559339</c:v>
                </c:pt>
                <c:pt idx="653">
                  <c:v>465.564138490163</c:v>
                </c:pt>
                <c:pt idx="654">
                  <c:v>465.564120761601</c:v>
                </c:pt>
                <c:pt idx="655">
                  <c:v>465.564117592952</c:v>
                </c:pt>
                <c:pt idx="656">
                  <c:v>465.564083349774</c:v>
                </c:pt>
                <c:pt idx="657">
                  <c:v>465.564149432966</c:v>
                </c:pt>
                <c:pt idx="658">
                  <c:v>465.564198883604</c:v>
                </c:pt>
                <c:pt idx="659">
                  <c:v>465.564067474839</c:v>
                </c:pt>
                <c:pt idx="660">
                  <c:v>465.564186491604</c:v>
                </c:pt>
                <c:pt idx="661">
                  <c:v>465.564053021011</c:v>
                </c:pt>
                <c:pt idx="662">
                  <c:v>465.564036605867</c:v>
                </c:pt>
                <c:pt idx="663">
                  <c:v>465.564071124069</c:v>
                </c:pt>
                <c:pt idx="664">
                  <c:v>465.564037682105</c:v>
                </c:pt>
                <c:pt idx="665">
                  <c:v>465.564039165548</c:v>
                </c:pt>
                <c:pt idx="666">
                  <c:v>465.564052690191</c:v>
                </c:pt>
                <c:pt idx="667">
                  <c:v>465.564078582885</c:v>
                </c:pt>
                <c:pt idx="668">
                  <c:v>465.56405378025</c:v>
                </c:pt>
                <c:pt idx="669">
                  <c:v>465.563946569672</c:v>
                </c:pt>
                <c:pt idx="670">
                  <c:v>465.563985791005</c:v>
                </c:pt>
                <c:pt idx="671">
                  <c:v>465.563990972046</c:v>
                </c:pt>
                <c:pt idx="672">
                  <c:v>465.563993766814</c:v>
                </c:pt>
                <c:pt idx="673">
                  <c:v>465.563981133772</c:v>
                </c:pt>
                <c:pt idx="674">
                  <c:v>465.563984143611</c:v>
                </c:pt>
                <c:pt idx="675">
                  <c:v>465.563964522647</c:v>
                </c:pt>
                <c:pt idx="676">
                  <c:v>465.563960224029</c:v>
                </c:pt>
                <c:pt idx="677">
                  <c:v>465.563954787524</c:v>
                </c:pt>
                <c:pt idx="678">
                  <c:v>465.563966778541</c:v>
                </c:pt>
                <c:pt idx="679">
                  <c:v>465.563911272867</c:v>
                </c:pt>
                <c:pt idx="680">
                  <c:v>465.563981544227</c:v>
                </c:pt>
                <c:pt idx="681">
                  <c:v>465.563962719159</c:v>
                </c:pt>
                <c:pt idx="682">
                  <c:v>465.563965761056</c:v>
                </c:pt>
                <c:pt idx="683">
                  <c:v>465.564029311509</c:v>
                </c:pt>
                <c:pt idx="684">
                  <c:v>465.564031568236</c:v>
                </c:pt>
                <c:pt idx="685">
                  <c:v>465.56404340987</c:v>
                </c:pt>
                <c:pt idx="686">
                  <c:v>465.564039876967</c:v>
                </c:pt>
                <c:pt idx="687">
                  <c:v>465.564069821606</c:v>
                </c:pt>
                <c:pt idx="688">
                  <c:v>465.564065708864</c:v>
                </c:pt>
                <c:pt idx="689">
                  <c:v>465.564058835384</c:v>
                </c:pt>
                <c:pt idx="690">
                  <c:v>465.564009118808</c:v>
                </c:pt>
                <c:pt idx="691">
                  <c:v>465.564109336529</c:v>
                </c:pt>
                <c:pt idx="692">
                  <c:v>465.564108783614</c:v>
                </c:pt>
                <c:pt idx="693">
                  <c:v>465.564125327239</c:v>
                </c:pt>
                <c:pt idx="694">
                  <c:v>465.5641069354</c:v>
                </c:pt>
                <c:pt idx="695">
                  <c:v>465.564141131101</c:v>
                </c:pt>
                <c:pt idx="696">
                  <c:v>465.564180334675</c:v>
                </c:pt>
                <c:pt idx="697">
                  <c:v>465.564136777183</c:v>
                </c:pt>
                <c:pt idx="698">
                  <c:v>465.56413032814</c:v>
                </c:pt>
                <c:pt idx="699">
                  <c:v>465.564139419762</c:v>
                </c:pt>
                <c:pt idx="700">
                  <c:v>465.564152223392</c:v>
                </c:pt>
                <c:pt idx="701">
                  <c:v>465.56415605668</c:v>
                </c:pt>
                <c:pt idx="702">
                  <c:v>465.564144614999</c:v>
                </c:pt>
                <c:pt idx="703">
                  <c:v>465.564175553674</c:v>
                </c:pt>
                <c:pt idx="704">
                  <c:v>465.564172989786</c:v>
                </c:pt>
                <c:pt idx="705">
                  <c:v>465.564142095539</c:v>
                </c:pt>
                <c:pt idx="706">
                  <c:v>465.564147001826</c:v>
                </c:pt>
                <c:pt idx="707">
                  <c:v>465.564132949364</c:v>
                </c:pt>
                <c:pt idx="708">
                  <c:v>465.564142140794</c:v>
                </c:pt>
                <c:pt idx="709">
                  <c:v>465.56412662909</c:v>
                </c:pt>
                <c:pt idx="710">
                  <c:v>465.564125060843</c:v>
                </c:pt>
                <c:pt idx="711">
                  <c:v>465.564129418557</c:v>
                </c:pt>
                <c:pt idx="712">
                  <c:v>465.564107489352</c:v>
                </c:pt>
                <c:pt idx="713">
                  <c:v>465.564049991245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Trans!$E$2:$E$715</c:f>
              <c:numCache>
                <c:formatCode>General</c:formatCode>
                <c:ptCount val="714"/>
                <c:pt idx="0">
                  <c:v>139.353544302663</c:v>
                </c:pt>
                <c:pt idx="1">
                  <c:v>1393.53544302663</c:v>
                </c:pt>
                <c:pt idx="2">
                  <c:v>1304.31642359307</c:v>
                </c:pt>
                <c:pt idx="3">
                  <c:v>1242.28886473576</c:v>
                </c:pt>
                <c:pt idx="4">
                  <c:v>1219.84938846519</c:v>
                </c:pt>
                <c:pt idx="5">
                  <c:v>1190.31567873064</c:v>
                </c:pt>
                <c:pt idx="6">
                  <c:v>1168.53843478369</c:v>
                </c:pt>
                <c:pt idx="7">
                  <c:v>1137.31299723265</c:v>
                </c:pt>
                <c:pt idx="8">
                  <c:v>1115.5041910439</c:v>
                </c:pt>
                <c:pt idx="9">
                  <c:v>1083.06638293762</c:v>
                </c:pt>
                <c:pt idx="10">
                  <c:v>1061.18030430284</c:v>
                </c:pt>
                <c:pt idx="11">
                  <c:v>1027.97949434596</c:v>
                </c:pt>
                <c:pt idx="12">
                  <c:v>1006.06063025051</c:v>
                </c:pt>
                <c:pt idx="13">
                  <c:v>972.399452161703</c:v>
                </c:pt>
                <c:pt idx="14">
                  <c:v>950.517134362661</c:v>
                </c:pt>
                <c:pt idx="15">
                  <c:v>916.611729695003</c:v>
                </c:pt>
                <c:pt idx="16">
                  <c:v>894.860991831968</c:v>
                </c:pt>
                <c:pt idx="17">
                  <c:v>860.896989651729</c:v>
                </c:pt>
                <c:pt idx="18">
                  <c:v>839.414407057085</c:v>
                </c:pt>
                <c:pt idx="19">
                  <c:v>805.592740656753</c:v>
                </c:pt>
                <c:pt idx="20">
                  <c:v>784.577732533855</c:v>
                </c:pt>
                <c:pt idx="21">
                  <c:v>751.156215541746</c:v>
                </c:pt>
                <c:pt idx="22">
                  <c:v>696.767721513313</c:v>
                </c:pt>
                <c:pt idx="23">
                  <c:v>625.110115377176</c:v>
                </c:pt>
                <c:pt idx="24">
                  <c:v>590.747272111538</c:v>
                </c:pt>
                <c:pt idx="25">
                  <c:v>564.65629576845</c:v>
                </c:pt>
                <c:pt idx="26">
                  <c:v>562.061391744391</c:v>
                </c:pt>
                <c:pt idx="27">
                  <c:v>561.330062047334</c:v>
                </c:pt>
                <c:pt idx="28">
                  <c:v>548.496607380429</c:v>
                </c:pt>
                <c:pt idx="29">
                  <c:v>547.731935841712</c:v>
                </c:pt>
                <c:pt idx="30">
                  <c:v>535.741913255241</c:v>
                </c:pt>
                <c:pt idx="31">
                  <c:v>534.942145304125</c:v>
                </c:pt>
                <c:pt idx="32">
                  <c:v>522.82827762232</c:v>
                </c:pt>
                <c:pt idx="33">
                  <c:v>521.998130710853</c:v>
                </c:pt>
                <c:pt idx="34">
                  <c:v>509.522195683422</c:v>
                </c:pt>
                <c:pt idx="35">
                  <c:v>508.671099420274</c:v>
                </c:pt>
                <c:pt idx="36">
                  <c:v>495.763569484813</c:v>
                </c:pt>
                <c:pt idx="37">
                  <c:v>494.905873315067</c:v>
                </c:pt>
                <c:pt idx="38">
                  <c:v>481.572217937619</c:v>
                </c:pt>
                <c:pt idx="39">
                  <c:v>480.725701634384</c:v>
                </c:pt>
                <c:pt idx="40">
                  <c:v>466.989242543953</c:v>
                </c:pt>
                <c:pt idx="41">
                  <c:v>466.167791366455</c:v>
                </c:pt>
                <c:pt idx="42">
                  <c:v>452.049172668414</c:v>
                </c:pt>
                <c:pt idx="43">
                  <c:v>452.806727561153</c:v>
                </c:pt>
                <c:pt idx="44">
                  <c:v>426.067355626287</c:v>
                </c:pt>
                <c:pt idx="45">
                  <c:v>399.266361542985</c:v>
                </c:pt>
                <c:pt idx="46">
                  <c:v>382.286612379761</c:v>
                </c:pt>
                <c:pt idx="47">
                  <c:v>370.183868562407</c:v>
                </c:pt>
                <c:pt idx="48">
                  <c:v>354.498597681062</c:v>
                </c:pt>
                <c:pt idx="49">
                  <c:v>344.529808379661</c:v>
                </c:pt>
                <c:pt idx="50">
                  <c:v>338.723475417276</c:v>
                </c:pt>
                <c:pt idx="51">
                  <c:v>333.153381347507</c:v>
                </c:pt>
                <c:pt idx="52">
                  <c:v>334.940755346834</c:v>
                </c:pt>
                <c:pt idx="53">
                  <c:v>330.721162680263</c:v>
                </c:pt>
                <c:pt idx="54">
                  <c:v>330.520338560724</c:v>
                </c:pt>
                <c:pt idx="55">
                  <c:v>324.244718256118</c:v>
                </c:pt>
                <c:pt idx="56">
                  <c:v>324.146398418602</c:v>
                </c:pt>
                <c:pt idx="57">
                  <c:v>318.757608038543</c:v>
                </c:pt>
                <c:pt idx="58">
                  <c:v>318.706580012907</c:v>
                </c:pt>
                <c:pt idx="59">
                  <c:v>312.519914331619</c:v>
                </c:pt>
                <c:pt idx="60">
                  <c:v>312.485054794885</c:v>
                </c:pt>
                <c:pt idx="61">
                  <c:v>305.811474825862</c:v>
                </c:pt>
                <c:pt idx="62">
                  <c:v>305.775963709092</c:v>
                </c:pt>
                <c:pt idx="63">
                  <c:v>298.876145061621</c:v>
                </c:pt>
                <c:pt idx="64">
                  <c:v>298.834574614953</c:v>
                </c:pt>
                <c:pt idx="65">
                  <c:v>291.929998108305</c:v>
                </c:pt>
                <c:pt idx="66">
                  <c:v>285.151771894599</c:v>
                </c:pt>
                <c:pt idx="67">
                  <c:v>282.800514757174</c:v>
                </c:pt>
                <c:pt idx="68">
                  <c:v>281.841753431191</c:v>
                </c:pt>
                <c:pt idx="69">
                  <c:v>270.131630358624</c:v>
                </c:pt>
                <c:pt idx="70">
                  <c:v>261.502087266324</c:v>
                </c:pt>
                <c:pt idx="71">
                  <c:v>254.535962810507</c:v>
                </c:pt>
                <c:pt idx="72">
                  <c:v>250.30276269988</c:v>
                </c:pt>
                <c:pt idx="73">
                  <c:v>246.107325090063</c:v>
                </c:pt>
                <c:pt idx="74">
                  <c:v>244.140823506804</c:v>
                </c:pt>
                <c:pt idx="75">
                  <c:v>244.857880707679</c:v>
                </c:pt>
                <c:pt idx="76">
                  <c:v>242.58865075059</c:v>
                </c:pt>
                <c:pt idx="77">
                  <c:v>243.327557697864</c:v>
                </c:pt>
                <c:pt idx="78">
                  <c:v>237.294232249341</c:v>
                </c:pt>
                <c:pt idx="79">
                  <c:v>233.067122234004</c:v>
                </c:pt>
                <c:pt idx="80">
                  <c:v>232.509494977756</c:v>
                </c:pt>
                <c:pt idx="81">
                  <c:v>233.138331196279</c:v>
                </c:pt>
                <c:pt idx="82">
                  <c:v>227.578434884557</c:v>
                </c:pt>
                <c:pt idx="83">
                  <c:v>222.974694558211</c:v>
                </c:pt>
                <c:pt idx="84">
                  <c:v>222.013781002513</c:v>
                </c:pt>
                <c:pt idx="85">
                  <c:v>222.50819522673</c:v>
                </c:pt>
                <c:pt idx="86">
                  <c:v>217.31676522508</c:v>
                </c:pt>
                <c:pt idx="87">
                  <c:v>213.145701687755</c:v>
                </c:pt>
                <c:pt idx="88">
                  <c:v>209.414983625856</c:v>
                </c:pt>
                <c:pt idx="89">
                  <c:v>208.703892883719</c:v>
                </c:pt>
                <c:pt idx="90">
                  <c:v>208.393248871091</c:v>
                </c:pt>
                <c:pt idx="91">
                  <c:v>202.337665780909</c:v>
                </c:pt>
                <c:pt idx="92">
                  <c:v>197.539491122732</c:v>
                </c:pt>
                <c:pt idx="93">
                  <c:v>193.177575296084</c:v>
                </c:pt>
                <c:pt idx="94">
                  <c:v>190.30899422909</c:v>
                </c:pt>
                <c:pt idx="95">
                  <c:v>187.089241388615</c:v>
                </c:pt>
                <c:pt idx="96">
                  <c:v>185.12797332552</c:v>
                </c:pt>
                <c:pt idx="97">
                  <c:v>185.277050980346</c:v>
                </c:pt>
                <c:pt idx="98">
                  <c:v>183.782298997539</c:v>
                </c:pt>
                <c:pt idx="99">
                  <c:v>183.802270554786</c:v>
                </c:pt>
                <c:pt idx="100">
                  <c:v>180.233576127003</c:v>
                </c:pt>
                <c:pt idx="101">
                  <c:v>177.153114008194</c:v>
                </c:pt>
                <c:pt idx="102">
                  <c:v>175.189463344026</c:v>
                </c:pt>
                <c:pt idx="103">
                  <c:v>174.559511308899</c:v>
                </c:pt>
                <c:pt idx="104">
                  <c:v>174.582421352203</c:v>
                </c:pt>
                <c:pt idx="105">
                  <c:v>171.365202095815</c:v>
                </c:pt>
                <c:pt idx="106">
                  <c:v>168.679701251905</c:v>
                </c:pt>
                <c:pt idx="107">
                  <c:v>167.748234193466</c:v>
                </c:pt>
                <c:pt idx="108">
                  <c:v>167.70928789934</c:v>
                </c:pt>
                <c:pt idx="109">
                  <c:v>164.428041788545</c:v>
                </c:pt>
                <c:pt idx="110">
                  <c:v>162.489135744812</c:v>
                </c:pt>
                <c:pt idx="111">
                  <c:v>160.496695272616</c:v>
                </c:pt>
                <c:pt idx="112">
                  <c:v>158.493176269216</c:v>
                </c:pt>
                <c:pt idx="113">
                  <c:v>156.05597435281</c:v>
                </c:pt>
                <c:pt idx="114">
                  <c:v>153.247043412142</c:v>
                </c:pt>
                <c:pt idx="115">
                  <c:v>150.464897729558</c:v>
                </c:pt>
                <c:pt idx="116">
                  <c:v>148.581175182948</c:v>
                </c:pt>
                <c:pt idx="117">
                  <c:v>146.633702826171</c:v>
                </c:pt>
                <c:pt idx="118">
                  <c:v>145.680142464275</c:v>
                </c:pt>
                <c:pt idx="119">
                  <c:v>145.789544986895</c:v>
                </c:pt>
                <c:pt idx="120">
                  <c:v>144.78440164496</c:v>
                </c:pt>
                <c:pt idx="121">
                  <c:v>144.888310623548</c:v>
                </c:pt>
                <c:pt idx="122">
                  <c:v>142.534358732757</c:v>
                </c:pt>
                <c:pt idx="123">
                  <c:v>140.660429536448</c:v>
                </c:pt>
                <c:pt idx="124">
                  <c:v>139.543406762482</c:v>
                </c:pt>
                <c:pt idx="125">
                  <c:v>139.566190447678</c:v>
                </c:pt>
                <c:pt idx="126">
                  <c:v>138.530734044194</c:v>
                </c:pt>
                <c:pt idx="127">
                  <c:v>138.494638907855</c:v>
                </c:pt>
                <c:pt idx="128">
                  <c:v>136.197986590985</c:v>
                </c:pt>
                <c:pt idx="129">
                  <c:v>134.97518909216</c:v>
                </c:pt>
                <c:pt idx="130">
                  <c:v>134.469491791637</c:v>
                </c:pt>
                <c:pt idx="131">
                  <c:v>134.486190671188</c:v>
                </c:pt>
                <c:pt idx="132">
                  <c:v>132.308813796611</c:v>
                </c:pt>
                <c:pt idx="133">
                  <c:v>131.188446774917</c:v>
                </c:pt>
                <c:pt idx="134">
                  <c:v>129.848963542086</c:v>
                </c:pt>
                <c:pt idx="135">
                  <c:v>127.970453390466</c:v>
                </c:pt>
                <c:pt idx="136">
                  <c:v>126.40057476402</c:v>
                </c:pt>
                <c:pt idx="137">
                  <c:v>124.743505160171</c:v>
                </c:pt>
                <c:pt idx="138">
                  <c:v>123.62317948699</c:v>
                </c:pt>
                <c:pt idx="139">
                  <c:v>122.359122452187</c:v>
                </c:pt>
                <c:pt idx="140">
                  <c:v>121.573682867009</c:v>
                </c:pt>
                <c:pt idx="141">
                  <c:v>121.550865425039</c:v>
                </c:pt>
                <c:pt idx="142">
                  <c:v>120.927591405357</c:v>
                </c:pt>
                <c:pt idx="143">
                  <c:v>120.948844218961</c:v>
                </c:pt>
                <c:pt idx="144">
                  <c:v>119.397183035374</c:v>
                </c:pt>
                <c:pt idx="145">
                  <c:v>117.99470513082</c:v>
                </c:pt>
                <c:pt idx="146">
                  <c:v>117.179273629402</c:v>
                </c:pt>
                <c:pt idx="147">
                  <c:v>117.275453737569</c:v>
                </c:pt>
                <c:pt idx="148">
                  <c:v>116.780187303548</c:v>
                </c:pt>
                <c:pt idx="149">
                  <c:v>116.767537725304</c:v>
                </c:pt>
                <c:pt idx="150">
                  <c:v>115.111417929219</c:v>
                </c:pt>
                <c:pt idx="151">
                  <c:v>114.540888974313</c:v>
                </c:pt>
                <c:pt idx="152">
                  <c:v>114.589213422987</c:v>
                </c:pt>
                <c:pt idx="153">
                  <c:v>114.283618302182</c:v>
                </c:pt>
                <c:pt idx="154">
                  <c:v>114.274761694477</c:v>
                </c:pt>
                <c:pt idx="155">
                  <c:v>112.82386852088</c:v>
                </c:pt>
                <c:pt idx="156">
                  <c:v>112.112380480345</c:v>
                </c:pt>
                <c:pt idx="157">
                  <c:v>111.563238518763</c:v>
                </c:pt>
                <c:pt idx="158">
                  <c:v>110.255856399131</c:v>
                </c:pt>
                <c:pt idx="159">
                  <c:v>108.904217843283</c:v>
                </c:pt>
                <c:pt idx="160">
                  <c:v>107.978518810869</c:v>
                </c:pt>
                <c:pt idx="161">
                  <c:v>106.97132477053</c:v>
                </c:pt>
                <c:pt idx="162">
                  <c:v>106.503061497344</c:v>
                </c:pt>
                <c:pt idx="163">
                  <c:v>106.381083853432</c:v>
                </c:pt>
                <c:pt idx="164">
                  <c:v>106.060075272877</c:v>
                </c:pt>
                <c:pt idx="165">
                  <c:v>105.973115412266</c:v>
                </c:pt>
                <c:pt idx="166">
                  <c:v>105.136366338413</c:v>
                </c:pt>
                <c:pt idx="167">
                  <c:v>104.480162488888</c:v>
                </c:pt>
                <c:pt idx="168">
                  <c:v>104.161320232126</c:v>
                </c:pt>
                <c:pt idx="169">
                  <c:v>104.189389522985</c:v>
                </c:pt>
                <c:pt idx="170">
                  <c:v>103.793938435013</c:v>
                </c:pt>
                <c:pt idx="171">
                  <c:v>103.815516373004</c:v>
                </c:pt>
                <c:pt idx="172">
                  <c:v>103.059902926415</c:v>
                </c:pt>
                <c:pt idx="173">
                  <c:v>102.528575822946</c:v>
                </c:pt>
                <c:pt idx="174">
                  <c:v>102.594873098692</c:v>
                </c:pt>
                <c:pt idx="175">
                  <c:v>102.463972588913</c:v>
                </c:pt>
                <c:pt idx="176">
                  <c:v>102.466064540838</c:v>
                </c:pt>
                <c:pt idx="177">
                  <c:v>101.487570275026</c:v>
                </c:pt>
                <c:pt idx="178">
                  <c:v>100.922460980443</c:v>
                </c:pt>
                <c:pt idx="179">
                  <c:v>100.577505383961</c:v>
                </c:pt>
                <c:pt idx="180">
                  <c:v>99.9463106396179</c:v>
                </c:pt>
                <c:pt idx="181">
                  <c:v>99.9223107065097</c:v>
                </c:pt>
                <c:pt idx="182">
                  <c:v>99.6672034350242</c:v>
                </c:pt>
                <c:pt idx="183">
                  <c:v>99.7221192607455</c:v>
                </c:pt>
                <c:pt idx="184">
                  <c:v>99.9201314772759</c:v>
                </c:pt>
                <c:pt idx="185">
                  <c:v>99.5983215184988</c:v>
                </c:pt>
                <c:pt idx="186">
                  <c:v>99.7062033132792</c:v>
                </c:pt>
                <c:pt idx="187">
                  <c:v>99.5236746418035</c:v>
                </c:pt>
                <c:pt idx="188">
                  <c:v>99.5645304663065</c:v>
                </c:pt>
                <c:pt idx="189">
                  <c:v>99.1992968534095</c:v>
                </c:pt>
                <c:pt idx="190">
                  <c:v>98.9597440235816</c:v>
                </c:pt>
                <c:pt idx="191">
                  <c:v>99.0727929767055</c:v>
                </c:pt>
                <c:pt idx="192">
                  <c:v>99.0318863734014</c:v>
                </c:pt>
                <c:pt idx="193">
                  <c:v>99.0493647329701</c:v>
                </c:pt>
                <c:pt idx="194">
                  <c:v>98.7042213561644</c:v>
                </c:pt>
                <c:pt idx="195">
                  <c:v>98.8655998987716</c:v>
                </c:pt>
                <c:pt idx="196">
                  <c:v>98.9299883274011</c:v>
                </c:pt>
                <c:pt idx="197">
                  <c:v>98.9554338480398</c:v>
                </c:pt>
                <c:pt idx="198">
                  <c:v>98.9263661943328</c:v>
                </c:pt>
                <c:pt idx="199">
                  <c:v>98.8815083817627</c:v>
                </c:pt>
                <c:pt idx="200">
                  <c:v>99.3076997434445</c:v>
                </c:pt>
                <c:pt idx="201">
                  <c:v>98.2517562153522</c:v>
                </c:pt>
                <c:pt idx="202">
                  <c:v>98.2856458776373</c:v>
                </c:pt>
                <c:pt idx="203">
                  <c:v>98.8238521050673</c:v>
                </c:pt>
                <c:pt idx="204">
                  <c:v>98.8161641182424</c:v>
                </c:pt>
                <c:pt idx="205">
                  <c:v>98.686041733312</c:v>
                </c:pt>
                <c:pt idx="206">
                  <c:v>98.945953150072</c:v>
                </c:pt>
                <c:pt idx="207">
                  <c:v>98.8415242460441</c:v>
                </c:pt>
                <c:pt idx="208">
                  <c:v>98.979866227863</c:v>
                </c:pt>
                <c:pt idx="209">
                  <c:v>98.8026677580546</c:v>
                </c:pt>
                <c:pt idx="210">
                  <c:v>98.8775767409883</c:v>
                </c:pt>
                <c:pt idx="211">
                  <c:v>98.9662850390673</c:v>
                </c:pt>
                <c:pt idx="212">
                  <c:v>99.0989652896181</c:v>
                </c:pt>
                <c:pt idx="213">
                  <c:v>99.0839058185734</c:v>
                </c:pt>
                <c:pt idx="214">
                  <c:v>98.2061860621849</c:v>
                </c:pt>
                <c:pt idx="215">
                  <c:v>98.8148700822416</c:v>
                </c:pt>
                <c:pt idx="216">
                  <c:v>98.7562117242213</c:v>
                </c:pt>
                <c:pt idx="217">
                  <c:v>98.7265187823435</c:v>
                </c:pt>
                <c:pt idx="218">
                  <c:v>98.9294748728042</c:v>
                </c:pt>
                <c:pt idx="219">
                  <c:v>98.8440295364873</c:v>
                </c:pt>
                <c:pt idx="220">
                  <c:v>98.8710912006146</c:v>
                </c:pt>
                <c:pt idx="221">
                  <c:v>99.132365332137</c:v>
                </c:pt>
                <c:pt idx="222">
                  <c:v>98.945568349106</c:v>
                </c:pt>
                <c:pt idx="223">
                  <c:v>98.7274160734368</c:v>
                </c:pt>
                <c:pt idx="224">
                  <c:v>98.7465099265688</c:v>
                </c:pt>
                <c:pt idx="225">
                  <c:v>98.7451262256006</c:v>
                </c:pt>
                <c:pt idx="226">
                  <c:v>98.4020668212707</c:v>
                </c:pt>
                <c:pt idx="227">
                  <c:v>98.739421225612</c:v>
                </c:pt>
                <c:pt idx="228">
                  <c:v>98.7641963846488</c:v>
                </c:pt>
                <c:pt idx="229">
                  <c:v>98.9733356089344</c:v>
                </c:pt>
                <c:pt idx="230">
                  <c:v>98.4422843032826</c:v>
                </c:pt>
                <c:pt idx="231">
                  <c:v>98.7431245038109</c:v>
                </c:pt>
                <c:pt idx="232">
                  <c:v>98.896002839975</c:v>
                </c:pt>
                <c:pt idx="233">
                  <c:v>98.8097267510839</c:v>
                </c:pt>
                <c:pt idx="234">
                  <c:v>98.5951540708584</c:v>
                </c:pt>
                <c:pt idx="235">
                  <c:v>98.7957336660965</c:v>
                </c:pt>
                <c:pt idx="236">
                  <c:v>98.995719697637</c:v>
                </c:pt>
                <c:pt idx="237">
                  <c:v>99.0353555470926</c:v>
                </c:pt>
                <c:pt idx="238">
                  <c:v>98.9321308316794</c:v>
                </c:pt>
                <c:pt idx="239">
                  <c:v>98.8031817312167</c:v>
                </c:pt>
                <c:pt idx="240">
                  <c:v>98.7515861222189</c:v>
                </c:pt>
                <c:pt idx="241">
                  <c:v>98.8681220410245</c:v>
                </c:pt>
                <c:pt idx="242">
                  <c:v>99.0285354922485</c:v>
                </c:pt>
                <c:pt idx="243">
                  <c:v>99.0603976144362</c:v>
                </c:pt>
                <c:pt idx="244">
                  <c:v>99.1295663473611</c:v>
                </c:pt>
                <c:pt idx="245">
                  <c:v>98.9781677910277</c:v>
                </c:pt>
                <c:pt idx="246">
                  <c:v>99.0422926664986</c:v>
                </c:pt>
                <c:pt idx="247">
                  <c:v>99.2024210932223</c:v>
                </c:pt>
                <c:pt idx="248">
                  <c:v>98.9371044057108</c:v>
                </c:pt>
                <c:pt idx="249">
                  <c:v>99.0317067825368</c:v>
                </c:pt>
                <c:pt idx="250">
                  <c:v>98.9206181256832</c:v>
                </c:pt>
                <c:pt idx="251">
                  <c:v>99.1936013079846</c:v>
                </c:pt>
                <c:pt idx="252">
                  <c:v>98.8500762380204</c:v>
                </c:pt>
                <c:pt idx="253">
                  <c:v>98.9391218654508</c:v>
                </c:pt>
                <c:pt idx="254">
                  <c:v>99.1753154690862</c:v>
                </c:pt>
                <c:pt idx="255">
                  <c:v>98.9076173370899</c:v>
                </c:pt>
                <c:pt idx="256">
                  <c:v>99.1056533930349</c:v>
                </c:pt>
                <c:pt idx="257">
                  <c:v>99.1044687824876</c:v>
                </c:pt>
                <c:pt idx="258">
                  <c:v>98.9825497145337</c:v>
                </c:pt>
                <c:pt idx="259">
                  <c:v>98.9618413271057</c:v>
                </c:pt>
                <c:pt idx="260">
                  <c:v>99.0018892697592</c:v>
                </c:pt>
                <c:pt idx="261">
                  <c:v>98.9390582693176</c:v>
                </c:pt>
                <c:pt idx="262">
                  <c:v>98.8814169632346</c:v>
                </c:pt>
                <c:pt idx="263">
                  <c:v>99.0000126647548</c:v>
                </c:pt>
                <c:pt idx="264">
                  <c:v>98.9153138136754</c:v>
                </c:pt>
                <c:pt idx="265">
                  <c:v>98.8334332531587</c:v>
                </c:pt>
                <c:pt idx="266">
                  <c:v>98.8740273362084</c:v>
                </c:pt>
                <c:pt idx="267">
                  <c:v>98.7127743762726</c:v>
                </c:pt>
                <c:pt idx="268">
                  <c:v>98.6604050233032</c:v>
                </c:pt>
                <c:pt idx="269">
                  <c:v>98.6455176156475</c:v>
                </c:pt>
                <c:pt idx="270">
                  <c:v>98.6894759534001</c:v>
                </c:pt>
                <c:pt idx="271">
                  <c:v>98.7109654401052</c:v>
                </c:pt>
                <c:pt idx="272">
                  <c:v>98.5543121460224</c:v>
                </c:pt>
                <c:pt idx="273">
                  <c:v>98.5758432495954</c:v>
                </c:pt>
                <c:pt idx="274">
                  <c:v>98.6708555931577</c:v>
                </c:pt>
                <c:pt idx="275">
                  <c:v>98.6306262706763</c:v>
                </c:pt>
                <c:pt idx="276">
                  <c:v>98.6590786061083</c:v>
                </c:pt>
                <c:pt idx="277">
                  <c:v>98.4515298004495</c:v>
                </c:pt>
                <c:pt idx="278">
                  <c:v>98.6256600694399</c:v>
                </c:pt>
                <c:pt idx="279">
                  <c:v>98.6164319407324</c:v>
                </c:pt>
                <c:pt idx="280">
                  <c:v>98.6481137705457</c:v>
                </c:pt>
                <c:pt idx="281">
                  <c:v>98.6341607359905</c:v>
                </c:pt>
                <c:pt idx="282">
                  <c:v>98.6155066250475</c:v>
                </c:pt>
                <c:pt idx="283">
                  <c:v>98.6367634875635</c:v>
                </c:pt>
                <c:pt idx="284">
                  <c:v>98.6623414601801</c:v>
                </c:pt>
                <c:pt idx="285">
                  <c:v>98.5489040141012</c:v>
                </c:pt>
                <c:pt idx="286">
                  <c:v>98.5768678564219</c:v>
                </c:pt>
                <c:pt idx="287">
                  <c:v>98.4983340126419</c:v>
                </c:pt>
                <c:pt idx="288">
                  <c:v>98.5888638332025</c:v>
                </c:pt>
                <c:pt idx="289">
                  <c:v>98.6075357007824</c:v>
                </c:pt>
                <c:pt idx="290">
                  <c:v>98.5694971478332</c:v>
                </c:pt>
                <c:pt idx="291">
                  <c:v>98.6466213437305</c:v>
                </c:pt>
                <c:pt idx="292">
                  <c:v>98.7231000800246</c:v>
                </c:pt>
                <c:pt idx="293">
                  <c:v>98.735004681053</c:v>
                </c:pt>
                <c:pt idx="294">
                  <c:v>98.7634777509405</c:v>
                </c:pt>
                <c:pt idx="295">
                  <c:v>98.7417607802954</c:v>
                </c:pt>
                <c:pt idx="296">
                  <c:v>98.8734846825627</c:v>
                </c:pt>
                <c:pt idx="297">
                  <c:v>98.7491493706653</c:v>
                </c:pt>
                <c:pt idx="298">
                  <c:v>98.7558894904544</c:v>
                </c:pt>
                <c:pt idx="299">
                  <c:v>98.7432691042198</c:v>
                </c:pt>
                <c:pt idx="300">
                  <c:v>98.7387843837145</c:v>
                </c:pt>
                <c:pt idx="301">
                  <c:v>98.7118781553726</c:v>
                </c:pt>
                <c:pt idx="302">
                  <c:v>98.7064748866081</c:v>
                </c:pt>
                <c:pt idx="303">
                  <c:v>98.7507491021919</c:v>
                </c:pt>
                <c:pt idx="304">
                  <c:v>98.676660135064</c:v>
                </c:pt>
                <c:pt idx="305">
                  <c:v>98.6942142846885</c:v>
                </c:pt>
                <c:pt idx="306">
                  <c:v>98.6186524726221</c:v>
                </c:pt>
                <c:pt idx="307">
                  <c:v>98.6877961466343</c:v>
                </c:pt>
                <c:pt idx="308">
                  <c:v>98.6693396258055</c:v>
                </c:pt>
                <c:pt idx="309">
                  <c:v>98.701776904144</c:v>
                </c:pt>
                <c:pt idx="310">
                  <c:v>98.6584429639857</c:v>
                </c:pt>
                <c:pt idx="311">
                  <c:v>98.7108288437374</c:v>
                </c:pt>
                <c:pt idx="312">
                  <c:v>98.6602354025973</c:v>
                </c:pt>
                <c:pt idx="313">
                  <c:v>98.6686996688796</c:v>
                </c:pt>
                <c:pt idx="314">
                  <c:v>98.5546545424868</c:v>
                </c:pt>
                <c:pt idx="315">
                  <c:v>98.6462599716707</c:v>
                </c:pt>
                <c:pt idx="316">
                  <c:v>98.7140377695096</c:v>
                </c:pt>
                <c:pt idx="317">
                  <c:v>98.6539796402009</c:v>
                </c:pt>
                <c:pt idx="318">
                  <c:v>98.5644048615939</c:v>
                </c:pt>
                <c:pt idx="319">
                  <c:v>98.639259619945</c:v>
                </c:pt>
                <c:pt idx="320">
                  <c:v>98.621513028845</c:v>
                </c:pt>
                <c:pt idx="321">
                  <c:v>98.6675851834136</c:v>
                </c:pt>
                <c:pt idx="322">
                  <c:v>98.6348944800421</c:v>
                </c:pt>
                <c:pt idx="323">
                  <c:v>98.6192643313307</c:v>
                </c:pt>
                <c:pt idx="324">
                  <c:v>98.6800519045129</c:v>
                </c:pt>
                <c:pt idx="325">
                  <c:v>98.6665039071447</c:v>
                </c:pt>
                <c:pt idx="326">
                  <c:v>98.6507202585555</c:v>
                </c:pt>
                <c:pt idx="327">
                  <c:v>98.6925935275347</c:v>
                </c:pt>
                <c:pt idx="328">
                  <c:v>98.6563028949982</c:v>
                </c:pt>
                <c:pt idx="329">
                  <c:v>98.6246327521827</c:v>
                </c:pt>
                <c:pt idx="330">
                  <c:v>98.6170540741902</c:v>
                </c:pt>
                <c:pt idx="331">
                  <c:v>98.6096046838263</c:v>
                </c:pt>
                <c:pt idx="332">
                  <c:v>98.60197151494</c:v>
                </c:pt>
                <c:pt idx="333">
                  <c:v>98.6033643749704</c:v>
                </c:pt>
                <c:pt idx="334">
                  <c:v>98.595867550032</c:v>
                </c:pt>
                <c:pt idx="335">
                  <c:v>98.5977920255883</c:v>
                </c:pt>
                <c:pt idx="336">
                  <c:v>98.5976078063248</c:v>
                </c:pt>
                <c:pt idx="337">
                  <c:v>98.6308991015459</c:v>
                </c:pt>
                <c:pt idx="338">
                  <c:v>98.6095807783415</c:v>
                </c:pt>
                <c:pt idx="339">
                  <c:v>98.5852484103866</c:v>
                </c:pt>
                <c:pt idx="340">
                  <c:v>98.5904694663509</c:v>
                </c:pt>
                <c:pt idx="341">
                  <c:v>98.6071152389988</c:v>
                </c:pt>
                <c:pt idx="342">
                  <c:v>98.5969054354698</c:v>
                </c:pt>
                <c:pt idx="343">
                  <c:v>98.5694963989311</c:v>
                </c:pt>
                <c:pt idx="344">
                  <c:v>98.5819335315778</c:v>
                </c:pt>
                <c:pt idx="345">
                  <c:v>98.5698500047069</c:v>
                </c:pt>
                <c:pt idx="346">
                  <c:v>98.5747156666734</c:v>
                </c:pt>
                <c:pt idx="347">
                  <c:v>98.5891841998717</c:v>
                </c:pt>
                <c:pt idx="348">
                  <c:v>98.5944197113466</c:v>
                </c:pt>
                <c:pt idx="349">
                  <c:v>98.5474985309819</c:v>
                </c:pt>
                <c:pt idx="350">
                  <c:v>98.5857282823004</c:v>
                </c:pt>
                <c:pt idx="351">
                  <c:v>98.5956910867034</c:v>
                </c:pt>
                <c:pt idx="352">
                  <c:v>98.5762078693725</c:v>
                </c:pt>
                <c:pt idx="353">
                  <c:v>98.5484320086485</c:v>
                </c:pt>
                <c:pt idx="354">
                  <c:v>98.5553620576931</c:v>
                </c:pt>
                <c:pt idx="355">
                  <c:v>98.5862744829401</c:v>
                </c:pt>
                <c:pt idx="356">
                  <c:v>98.5692444186531</c:v>
                </c:pt>
                <c:pt idx="357">
                  <c:v>98.577782290872</c:v>
                </c:pt>
                <c:pt idx="358">
                  <c:v>98.5741901769256</c:v>
                </c:pt>
                <c:pt idx="359">
                  <c:v>98.5691292438075</c:v>
                </c:pt>
                <c:pt idx="360">
                  <c:v>98.5696596127508</c:v>
                </c:pt>
                <c:pt idx="361">
                  <c:v>98.5680482880901</c:v>
                </c:pt>
                <c:pt idx="362">
                  <c:v>98.5470895545848</c:v>
                </c:pt>
                <c:pt idx="363">
                  <c:v>98.5514434381089</c:v>
                </c:pt>
                <c:pt idx="364">
                  <c:v>98.5525254631894</c:v>
                </c:pt>
                <c:pt idx="365">
                  <c:v>98.5569659299104</c:v>
                </c:pt>
                <c:pt idx="366">
                  <c:v>98.5729830557338</c:v>
                </c:pt>
                <c:pt idx="367">
                  <c:v>98.5543155934195</c:v>
                </c:pt>
                <c:pt idx="368">
                  <c:v>98.546643141157</c:v>
                </c:pt>
                <c:pt idx="369">
                  <c:v>98.5589993136256</c:v>
                </c:pt>
                <c:pt idx="370">
                  <c:v>98.5558941291137</c:v>
                </c:pt>
                <c:pt idx="371">
                  <c:v>98.5591088949496</c:v>
                </c:pt>
                <c:pt idx="372">
                  <c:v>98.574933198435</c:v>
                </c:pt>
                <c:pt idx="373">
                  <c:v>98.553434223284</c:v>
                </c:pt>
                <c:pt idx="374">
                  <c:v>98.5652925849836</c:v>
                </c:pt>
                <c:pt idx="375">
                  <c:v>98.5559121188688</c:v>
                </c:pt>
                <c:pt idx="376">
                  <c:v>98.567011515114</c:v>
                </c:pt>
                <c:pt idx="377">
                  <c:v>98.5574120034631</c:v>
                </c:pt>
                <c:pt idx="378">
                  <c:v>98.528799739301</c:v>
                </c:pt>
                <c:pt idx="379">
                  <c:v>98.5308614786915</c:v>
                </c:pt>
                <c:pt idx="380">
                  <c:v>98.5103001383379</c:v>
                </c:pt>
                <c:pt idx="381">
                  <c:v>98.5265924998251</c:v>
                </c:pt>
                <c:pt idx="382">
                  <c:v>98.5282377096954</c:v>
                </c:pt>
                <c:pt idx="383">
                  <c:v>98.5176577232835</c:v>
                </c:pt>
                <c:pt idx="384">
                  <c:v>98.5343161250587</c:v>
                </c:pt>
                <c:pt idx="385">
                  <c:v>98.5375622626541</c:v>
                </c:pt>
                <c:pt idx="386">
                  <c:v>98.5419106015375</c:v>
                </c:pt>
                <c:pt idx="387">
                  <c:v>98.5438178005069</c:v>
                </c:pt>
                <c:pt idx="388">
                  <c:v>98.5356195724956</c:v>
                </c:pt>
                <c:pt idx="389">
                  <c:v>98.5389378211893</c:v>
                </c:pt>
                <c:pt idx="390">
                  <c:v>98.5312468049354</c:v>
                </c:pt>
                <c:pt idx="391">
                  <c:v>98.5317793171883</c:v>
                </c:pt>
                <c:pt idx="392">
                  <c:v>98.5296247593791</c:v>
                </c:pt>
                <c:pt idx="393">
                  <c:v>98.5432259982989</c:v>
                </c:pt>
                <c:pt idx="394">
                  <c:v>98.5413144455747</c:v>
                </c:pt>
                <c:pt idx="395">
                  <c:v>98.5378167313244</c:v>
                </c:pt>
                <c:pt idx="396">
                  <c:v>98.5565097818721</c:v>
                </c:pt>
                <c:pt idx="397">
                  <c:v>98.5410983225742</c:v>
                </c:pt>
                <c:pt idx="398">
                  <c:v>98.5456852888472</c:v>
                </c:pt>
                <c:pt idx="399">
                  <c:v>98.5420396684071</c:v>
                </c:pt>
                <c:pt idx="400">
                  <c:v>98.5611301140263</c:v>
                </c:pt>
                <c:pt idx="401">
                  <c:v>98.5476760519236</c:v>
                </c:pt>
                <c:pt idx="402">
                  <c:v>98.5515020763969</c:v>
                </c:pt>
                <c:pt idx="403">
                  <c:v>98.5429861895456</c:v>
                </c:pt>
                <c:pt idx="404">
                  <c:v>98.5398775568427</c:v>
                </c:pt>
                <c:pt idx="405">
                  <c:v>98.5490315311781</c:v>
                </c:pt>
                <c:pt idx="406">
                  <c:v>98.5475805513707</c:v>
                </c:pt>
                <c:pt idx="407">
                  <c:v>98.5330677773347</c:v>
                </c:pt>
                <c:pt idx="408">
                  <c:v>98.5466499361939</c:v>
                </c:pt>
                <c:pt idx="409">
                  <c:v>98.5373914157911</c:v>
                </c:pt>
                <c:pt idx="410">
                  <c:v>98.5384133772279</c:v>
                </c:pt>
                <c:pt idx="411">
                  <c:v>98.5358736485063</c:v>
                </c:pt>
                <c:pt idx="412">
                  <c:v>98.5403360084327</c:v>
                </c:pt>
                <c:pt idx="413">
                  <c:v>98.539671570358</c:v>
                </c:pt>
                <c:pt idx="414">
                  <c:v>98.537947910022</c:v>
                </c:pt>
                <c:pt idx="415">
                  <c:v>98.5466918202703</c:v>
                </c:pt>
                <c:pt idx="416">
                  <c:v>98.5371171584059</c:v>
                </c:pt>
                <c:pt idx="417">
                  <c:v>98.5416971010911</c:v>
                </c:pt>
                <c:pt idx="418">
                  <c:v>98.5467788957592</c:v>
                </c:pt>
                <c:pt idx="419">
                  <c:v>98.5485606436494</c:v>
                </c:pt>
                <c:pt idx="420">
                  <c:v>98.5499654207758</c:v>
                </c:pt>
                <c:pt idx="421">
                  <c:v>98.5522137893005</c:v>
                </c:pt>
                <c:pt idx="422">
                  <c:v>98.5505446724802</c:v>
                </c:pt>
                <c:pt idx="423">
                  <c:v>98.5478263646919</c:v>
                </c:pt>
                <c:pt idx="424">
                  <c:v>98.5494623331596</c:v>
                </c:pt>
                <c:pt idx="425">
                  <c:v>98.5539794592737</c:v>
                </c:pt>
                <c:pt idx="426">
                  <c:v>98.5548792995862</c:v>
                </c:pt>
                <c:pt idx="427">
                  <c:v>98.5384563278172</c:v>
                </c:pt>
                <c:pt idx="428">
                  <c:v>98.5361720434563</c:v>
                </c:pt>
                <c:pt idx="429">
                  <c:v>98.5361917032635</c:v>
                </c:pt>
                <c:pt idx="430">
                  <c:v>98.5332475992976</c:v>
                </c:pt>
                <c:pt idx="431">
                  <c:v>98.5413834323736</c:v>
                </c:pt>
                <c:pt idx="432">
                  <c:v>98.538124599733</c:v>
                </c:pt>
                <c:pt idx="433">
                  <c:v>98.5354969781916</c:v>
                </c:pt>
                <c:pt idx="434">
                  <c:v>98.5399860539874</c:v>
                </c:pt>
                <c:pt idx="435">
                  <c:v>98.5401445222876</c:v>
                </c:pt>
                <c:pt idx="436">
                  <c:v>98.5424850861117</c:v>
                </c:pt>
                <c:pt idx="437">
                  <c:v>98.5404508984679</c:v>
                </c:pt>
                <c:pt idx="438">
                  <c:v>98.5408997746351</c:v>
                </c:pt>
                <c:pt idx="439">
                  <c:v>98.536411947894</c:v>
                </c:pt>
                <c:pt idx="440">
                  <c:v>98.5370238731191</c:v>
                </c:pt>
                <c:pt idx="441">
                  <c:v>98.5377941583647</c:v>
                </c:pt>
                <c:pt idx="442">
                  <c:v>98.535939050454</c:v>
                </c:pt>
                <c:pt idx="443">
                  <c:v>98.5389779141344</c:v>
                </c:pt>
                <c:pt idx="444">
                  <c:v>98.5376583741547</c:v>
                </c:pt>
                <c:pt idx="445">
                  <c:v>98.5376256103964</c:v>
                </c:pt>
                <c:pt idx="446">
                  <c:v>98.531384440061</c:v>
                </c:pt>
                <c:pt idx="447">
                  <c:v>98.5391323881747</c:v>
                </c:pt>
                <c:pt idx="448">
                  <c:v>98.5430992810104</c:v>
                </c:pt>
                <c:pt idx="449">
                  <c:v>98.5359370345666</c:v>
                </c:pt>
                <c:pt idx="450">
                  <c:v>98.5385670024814</c:v>
                </c:pt>
                <c:pt idx="451">
                  <c:v>98.5395217748611</c:v>
                </c:pt>
                <c:pt idx="452">
                  <c:v>98.5417802820481</c:v>
                </c:pt>
                <c:pt idx="453">
                  <c:v>98.5374844047186</c:v>
                </c:pt>
                <c:pt idx="454">
                  <c:v>98.5369943355198</c:v>
                </c:pt>
                <c:pt idx="455">
                  <c:v>98.5369756360708</c:v>
                </c:pt>
                <c:pt idx="456">
                  <c:v>98.5387871192908</c:v>
                </c:pt>
                <c:pt idx="457">
                  <c:v>98.5387265945532</c:v>
                </c:pt>
                <c:pt idx="458">
                  <c:v>98.5358357911853</c:v>
                </c:pt>
                <c:pt idx="459">
                  <c:v>98.5389319510682</c:v>
                </c:pt>
                <c:pt idx="460">
                  <c:v>98.5426759740776</c:v>
                </c:pt>
                <c:pt idx="461">
                  <c:v>98.5366634705949</c:v>
                </c:pt>
                <c:pt idx="462">
                  <c:v>98.5407819117048</c:v>
                </c:pt>
                <c:pt idx="463">
                  <c:v>98.5377152474662</c:v>
                </c:pt>
                <c:pt idx="464">
                  <c:v>98.5388101443298</c:v>
                </c:pt>
                <c:pt idx="465">
                  <c:v>98.5383547517326</c:v>
                </c:pt>
                <c:pt idx="466">
                  <c:v>98.5429282516547</c:v>
                </c:pt>
                <c:pt idx="467">
                  <c:v>98.5384594765417</c:v>
                </c:pt>
                <c:pt idx="468">
                  <c:v>98.5374239786984</c:v>
                </c:pt>
                <c:pt idx="469">
                  <c:v>98.5352730041318</c:v>
                </c:pt>
                <c:pt idx="470">
                  <c:v>98.5365308947367</c:v>
                </c:pt>
                <c:pt idx="471">
                  <c:v>98.5388163963746</c:v>
                </c:pt>
                <c:pt idx="472">
                  <c:v>98.5378451557768</c:v>
                </c:pt>
                <c:pt idx="473">
                  <c:v>98.5375416613815</c:v>
                </c:pt>
                <c:pt idx="474">
                  <c:v>98.5392614537111</c:v>
                </c:pt>
                <c:pt idx="475">
                  <c:v>98.5382478858787</c:v>
                </c:pt>
                <c:pt idx="476">
                  <c:v>98.5385648104311</c:v>
                </c:pt>
                <c:pt idx="477">
                  <c:v>98.5403682472124</c:v>
                </c:pt>
                <c:pt idx="478">
                  <c:v>98.5405186798493</c:v>
                </c:pt>
                <c:pt idx="479">
                  <c:v>98.5410999780444</c:v>
                </c:pt>
                <c:pt idx="480">
                  <c:v>98.5398222688389</c:v>
                </c:pt>
                <c:pt idx="481">
                  <c:v>98.5402722499581</c:v>
                </c:pt>
                <c:pt idx="482">
                  <c:v>98.5414149191391</c:v>
                </c:pt>
                <c:pt idx="483">
                  <c:v>98.542120696195</c:v>
                </c:pt>
                <c:pt idx="484">
                  <c:v>98.5414043843125</c:v>
                </c:pt>
                <c:pt idx="485">
                  <c:v>98.5456916490289</c:v>
                </c:pt>
                <c:pt idx="486">
                  <c:v>98.547483622933</c:v>
                </c:pt>
                <c:pt idx="487">
                  <c:v>98.5449176328443</c:v>
                </c:pt>
                <c:pt idx="488">
                  <c:v>98.5470614229168</c:v>
                </c:pt>
                <c:pt idx="489">
                  <c:v>98.5456963361332</c:v>
                </c:pt>
                <c:pt idx="490">
                  <c:v>98.5482052970541</c:v>
                </c:pt>
                <c:pt idx="491">
                  <c:v>98.5463085118498</c:v>
                </c:pt>
                <c:pt idx="492">
                  <c:v>98.543417261027</c:v>
                </c:pt>
                <c:pt idx="493">
                  <c:v>98.5460949338705</c:v>
                </c:pt>
                <c:pt idx="494">
                  <c:v>98.5459131794404</c:v>
                </c:pt>
                <c:pt idx="495">
                  <c:v>98.5452116440186</c:v>
                </c:pt>
                <c:pt idx="496">
                  <c:v>98.5454813513844</c:v>
                </c:pt>
                <c:pt idx="497">
                  <c:v>98.5455545284262</c:v>
                </c:pt>
                <c:pt idx="498">
                  <c:v>98.5466522470877</c:v>
                </c:pt>
                <c:pt idx="499">
                  <c:v>98.5444496146041</c:v>
                </c:pt>
                <c:pt idx="500">
                  <c:v>98.5452349178776</c:v>
                </c:pt>
                <c:pt idx="501">
                  <c:v>98.5450665396969</c:v>
                </c:pt>
                <c:pt idx="502">
                  <c:v>98.544823794339</c:v>
                </c:pt>
                <c:pt idx="503">
                  <c:v>98.5455728462168</c:v>
                </c:pt>
                <c:pt idx="504">
                  <c:v>98.5458679523936</c:v>
                </c:pt>
                <c:pt idx="505">
                  <c:v>98.5447038731953</c:v>
                </c:pt>
                <c:pt idx="506">
                  <c:v>98.5454995593419</c:v>
                </c:pt>
                <c:pt idx="507">
                  <c:v>98.5453878138537</c:v>
                </c:pt>
                <c:pt idx="508">
                  <c:v>98.5454522922732</c:v>
                </c:pt>
                <c:pt idx="509">
                  <c:v>98.5436422470532</c:v>
                </c:pt>
                <c:pt idx="510">
                  <c:v>98.5439327163882</c:v>
                </c:pt>
                <c:pt idx="511">
                  <c:v>98.54416380383</c:v>
                </c:pt>
                <c:pt idx="512">
                  <c:v>98.5438767821534</c:v>
                </c:pt>
                <c:pt idx="513">
                  <c:v>98.5452611207214</c:v>
                </c:pt>
                <c:pt idx="514">
                  <c:v>98.5436813960007</c:v>
                </c:pt>
                <c:pt idx="515">
                  <c:v>98.5433911585021</c:v>
                </c:pt>
                <c:pt idx="516">
                  <c:v>98.5442005634832</c:v>
                </c:pt>
                <c:pt idx="517">
                  <c:v>98.5432170575537</c:v>
                </c:pt>
                <c:pt idx="518">
                  <c:v>98.5442379891028</c:v>
                </c:pt>
                <c:pt idx="519">
                  <c:v>98.5448571308316</c:v>
                </c:pt>
                <c:pt idx="520">
                  <c:v>98.5439874515391</c:v>
                </c:pt>
                <c:pt idx="521">
                  <c:v>98.5448492261499</c:v>
                </c:pt>
                <c:pt idx="522">
                  <c:v>98.5440227379626</c:v>
                </c:pt>
                <c:pt idx="523">
                  <c:v>98.5437513900304</c:v>
                </c:pt>
                <c:pt idx="524">
                  <c:v>98.5438482976368</c:v>
                </c:pt>
                <c:pt idx="525">
                  <c:v>98.5433829453419</c:v>
                </c:pt>
                <c:pt idx="526">
                  <c:v>98.5437735301934</c:v>
                </c:pt>
                <c:pt idx="527">
                  <c:v>98.542748689069</c:v>
                </c:pt>
                <c:pt idx="528">
                  <c:v>98.5434402383117</c:v>
                </c:pt>
                <c:pt idx="529">
                  <c:v>98.542318118983</c:v>
                </c:pt>
                <c:pt idx="530">
                  <c:v>98.5427754334349</c:v>
                </c:pt>
                <c:pt idx="531">
                  <c:v>98.5443826736032</c:v>
                </c:pt>
                <c:pt idx="532">
                  <c:v>98.5448069434844</c:v>
                </c:pt>
                <c:pt idx="533">
                  <c:v>98.5444709987842</c:v>
                </c:pt>
                <c:pt idx="534">
                  <c:v>98.5447780992319</c:v>
                </c:pt>
                <c:pt idx="535">
                  <c:v>98.545831413551</c:v>
                </c:pt>
                <c:pt idx="536">
                  <c:v>98.5444510860726</c:v>
                </c:pt>
                <c:pt idx="537">
                  <c:v>98.5452396578333</c:v>
                </c:pt>
                <c:pt idx="538">
                  <c:v>98.5448924851868</c:v>
                </c:pt>
                <c:pt idx="539">
                  <c:v>98.5451554534954</c:v>
                </c:pt>
                <c:pt idx="540">
                  <c:v>98.5449430055072</c:v>
                </c:pt>
                <c:pt idx="541">
                  <c:v>98.5441956569556</c:v>
                </c:pt>
                <c:pt idx="542">
                  <c:v>98.5454553388286</c:v>
                </c:pt>
                <c:pt idx="543">
                  <c:v>98.5452563995727</c:v>
                </c:pt>
                <c:pt idx="544">
                  <c:v>98.5452625052387</c:v>
                </c:pt>
                <c:pt idx="545">
                  <c:v>98.5456839354485</c:v>
                </c:pt>
                <c:pt idx="546">
                  <c:v>98.5460897182569</c:v>
                </c:pt>
                <c:pt idx="547">
                  <c:v>98.5451380989701</c:v>
                </c:pt>
                <c:pt idx="548">
                  <c:v>98.5460208448169</c:v>
                </c:pt>
                <c:pt idx="549">
                  <c:v>98.545605326632</c:v>
                </c:pt>
                <c:pt idx="550">
                  <c:v>98.5462120768711</c:v>
                </c:pt>
                <c:pt idx="551">
                  <c:v>98.5448603838659</c:v>
                </c:pt>
                <c:pt idx="552">
                  <c:v>98.5463281847651</c:v>
                </c:pt>
                <c:pt idx="553">
                  <c:v>98.545253312618</c:v>
                </c:pt>
                <c:pt idx="554">
                  <c:v>98.546211540012</c:v>
                </c:pt>
                <c:pt idx="555">
                  <c:v>98.5445912029763</c:v>
                </c:pt>
                <c:pt idx="556">
                  <c:v>98.5462662507667</c:v>
                </c:pt>
                <c:pt idx="557">
                  <c:v>98.5464274939336</c:v>
                </c:pt>
                <c:pt idx="558">
                  <c:v>98.5462322564589</c:v>
                </c:pt>
                <c:pt idx="559">
                  <c:v>98.5475331382743</c:v>
                </c:pt>
                <c:pt idx="560">
                  <c:v>98.5461951191736</c:v>
                </c:pt>
                <c:pt idx="561">
                  <c:v>98.5462839405016</c:v>
                </c:pt>
                <c:pt idx="562">
                  <c:v>98.5459088759685</c:v>
                </c:pt>
                <c:pt idx="563">
                  <c:v>98.5456718831214</c:v>
                </c:pt>
                <c:pt idx="564">
                  <c:v>98.5457674150754</c:v>
                </c:pt>
                <c:pt idx="565">
                  <c:v>98.5458573029391</c:v>
                </c:pt>
                <c:pt idx="566">
                  <c:v>98.5456454191075</c:v>
                </c:pt>
                <c:pt idx="567">
                  <c:v>98.5457062786784</c:v>
                </c:pt>
                <c:pt idx="568">
                  <c:v>98.5450483995495</c:v>
                </c:pt>
                <c:pt idx="569">
                  <c:v>98.5454105144794</c:v>
                </c:pt>
                <c:pt idx="570">
                  <c:v>98.5453578678284</c:v>
                </c:pt>
                <c:pt idx="571">
                  <c:v>98.5454449859466</c:v>
                </c:pt>
                <c:pt idx="572">
                  <c:v>98.5446864733835</c:v>
                </c:pt>
                <c:pt idx="573">
                  <c:v>98.5442983400869</c:v>
                </c:pt>
                <c:pt idx="574">
                  <c:v>98.5439595734461</c:v>
                </c:pt>
                <c:pt idx="575">
                  <c:v>98.5441969013997</c:v>
                </c:pt>
                <c:pt idx="576">
                  <c:v>98.5440632958739</c:v>
                </c:pt>
                <c:pt idx="577">
                  <c:v>98.5441474350818</c:v>
                </c:pt>
                <c:pt idx="578">
                  <c:v>98.543844950912</c:v>
                </c:pt>
                <c:pt idx="579">
                  <c:v>98.5440708205521</c:v>
                </c:pt>
                <c:pt idx="580">
                  <c:v>98.543801728217</c:v>
                </c:pt>
                <c:pt idx="581">
                  <c:v>98.5440311526055</c:v>
                </c:pt>
                <c:pt idx="582">
                  <c:v>98.5436742743304</c:v>
                </c:pt>
                <c:pt idx="583">
                  <c:v>98.5439570289331</c:v>
                </c:pt>
                <c:pt idx="584">
                  <c:v>98.5440043131939</c:v>
                </c:pt>
                <c:pt idx="585">
                  <c:v>98.5440337527126</c:v>
                </c:pt>
                <c:pt idx="586">
                  <c:v>98.5438884451308</c:v>
                </c:pt>
                <c:pt idx="587">
                  <c:v>98.5443343566791</c:v>
                </c:pt>
                <c:pt idx="588">
                  <c:v>98.5437281600015</c:v>
                </c:pt>
                <c:pt idx="589">
                  <c:v>98.5436452400587</c:v>
                </c:pt>
                <c:pt idx="590">
                  <c:v>98.5441818572936</c:v>
                </c:pt>
                <c:pt idx="591">
                  <c:v>98.5436465257148</c:v>
                </c:pt>
                <c:pt idx="592">
                  <c:v>98.5439647307276</c:v>
                </c:pt>
                <c:pt idx="593">
                  <c:v>98.5433231273626</c:v>
                </c:pt>
                <c:pt idx="594">
                  <c:v>98.5437708138151</c:v>
                </c:pt>
                <c:pt idx="595">
                  <c:v>98.5437472941063</c:v>
                </c:pt>
                <c:pt idx="596">
                  <c:v>98.5442944999825</c:v>
                </c:pt>
                <c:pt idx="597">
                  <c:v>98.5435504923153</c:v>
                </c:pt>
                <c:pt idx="598">
                  <c:v>98.5428927142635</c:v>
                </c:pt>
                <c:pt idx="599">
                  <c:v>98.5435067168093</c:v>
                </c:pt>
                <c:pt idx="600">
                  <c:v>98.5434872055814</c:v>
                </c:pt>
                <c:pt idx="601">
                  <c:v>98.5435695295221</c:v>
                </c:pt>
                <c:pt idx="602">
                  <c:v>98.543586332696</c:v>
                </c:pt>
                <c:pt idx="603">
                  <c:v>98.5434353996583</c:v>
                </c:pt>
                <c:pt idx="604">
                  <c:v>98.5435620617385</c:v>
                </c:pt>
                <c:pt idx="605">
                  <c:v>98.5434538795541</c:v>
                </c:pt>
                <c:pt idx="606">
                  <c:v>98.543434326914</c:v>
                </c:pt>
                <c:pt idx="607">
                  <c:v>98.5433652678791</c:v>
                </c:pt>
                <c:pt idx="608">
                  <c:v>98.543391442837</c:v>
                </c:pt>
                <c:pt idx="609">
                  <c:v>98.5436350490447</c:v>
                </c:pt>
                <c:pt idx="610">
                  <c:v>98.5435591336178</c:v>
                </c:pt>
                <c:pt idx="611">
                  <c:v>98.5433409379996</c:v>
                </c:pt>
                <c:pt idx="612">
                  <c:v>98.5432795018956</c:v>
                </c:pt>
                <c:pt idx="613">
                  <c:v>98.5435368529883</c:v>
                </c:pt>
                <c:pt idx="614">
                  <c:v>98.5434024090842</c:v>
                </c:pt>
                <c:pt idx="615">
                  <c:v>98.5437570589297</c:v>
                </c:pt>
                <c:pt idx="616">
                  <c:v>98.5437595558602</c:v>
                </c:pt>
                <c:pt idx="617">
                  <c:v>98.5437269714601</c:v>
                </c:pt>
                <c:pt idx="618">
                  <c:v>98.5436120445279</c:v>
                </c:pt>
                <c:pt idx="619">
                  <c:v>98.5436555189818</c:v>
                </c:pt>
                <c:pt idx="620">
                  <c:v>98.5436992845675</c:v>
                </c:pt>
                <c:pt idx="621">
                  <c:v>98.5437809846248</c:v>
                </c:pt>
                <c:pt idx="622">
                  <c:v>98.5436399439593</c:v>
                </c:pt>
                <c:pt idx="623">
                  <c:v>98.5439026426612</c:v>
                </c:pt>
                <c:pt idx="624">
                  <c:v>98.5436728932146</c:v>
                </c:pt>
                <c:pt idx="625">
                  <c:v>98.5440605492569</c:v>
                </c:pt>
                <c:pt idx="626">
                  <c:v>98.5436691538868</c:v>
                </c:pt>
                <c:pt idx="627">
                  <c:v>98.5437596467591</c:v>
                </c:pt>
                <c:pt idx="628">
                  <c:v>98.5436513473972</c:v>
                </c:pt>
                <c:pt idx="629">
                  <c:v>98.5438178803596</c:v>
                </c:pt>
                <c:pt idx="630">
                  <c:v>98.5438076490978</c:v>
                </c:pt>
                <c:pt idx="631">
                  <c:v>98.5439924120597</c:v>
                </c:pt>
                <c:pt idx="632">
                  <c:v>98.5435812716336</c:v>
                </c:pt>
                <c:pt idx="633">
                  <c:v>98.5434364238107</c:v>
                </c:pt>
                <c:pt idx="634">
                  <c:v>98.5437141024564</c:v>
                </c:pt>
                <c:pt idx="635">
                  <c:v>98.5437284633142</c:v>
                </c:pt>
                <c:pt idx="636">
                  <c:v>98.5437090658541</c:v>
                </c:pt>
                <c:pt idx="637">
                  <c:v>98.5436731212094</c:v>
                </c:pt>
                <c:pt idx="638">
                  <c:v>98.543622845006</c:v>
                </c:pt>
                <c:pt idx="639">
                  <c:v>98.5436116616488</c:v>
                </c:pt>
                <c:pt idx="640">
                  <c:v>98.5434932791579</c:v>
                </c:pt>
                <c:pt idx="641">
                  <c:v>98.5436574815164</c:v>
                </c:pt>
                <c:pt idx="642">
                  <c:v>98.5436907032024</c:v>
                </c:pt>
                <c:pt idx="643">
                  <c:v>98.5436628943552</c:v>
                </c:pt>
                <c:pt idx="644">
                  <c:v>98.5437635115941</c:v>
                </c:pt>
                <c:pt idx="645">
                  <c:v>98.5437828856729</c:v>
                </c:pt>
                <c:pt idx="646">
                  <c:v>98.5439916750754</c:v>
                </c:pt>
                <c:pt idx="647">
                  <c:v>98.5440922295392</c:v>
                </c:pt>
                <c:pt idx="648">
                  <c:v>98.5440154568789</c:v>
                </c:pt>
                <c:pt idx="649">
                  <c:v>98.5440453528157</c:v>
                </c:pt>
                <c:pt idx="650">
                  <c:v>98.5440961585193</c:v>
                </c:pt>
                <c:pt idx="651">
                  <c:v>98.5440039267005</c:v>
                </c:pt>
                <c:pt idx="652">
                  <c:v>98.5440520319468</c:v>
                </c:pt>
                <c:pt idx="653">
                  <c:v>98.5440729627708</c:v>
                </c:pt>
                <c:pt idx="654">
                  <c:v>98.5440552342092</c:v>
                </c:pt>
                <c:pt idx="655">
                  <c:v>98.54405206556</c:v>
                </c:pt>
                <c:pt idx="656">
                  <c:v>98.5440178223819</c:v>
                </c:pt>
                <c:pt idx="657">
                  <c:v>98.5440839055728</c:v>
                </c:pt>
                <c:pt idx="658">
                  <c:v>98.544133356213</c:v>
                </c:pt>
                <c:pt idx="659">
                  <c:v>98.5440019474468</c:v>
                </c:pt>
                <c:pt idx="660">
                  <c:v>98.5441209642127</c:v>
                </c:pt>
                <c:pt idx="661">
                  <c:v>98.5439874936191</c:v>
                </c:pt>
                <c:pt idx="662">
                  <c:v>98.543971078475</c:v>
                </c:pt>
                <c:pt idx="663">
                  <c:v>98.5440055966767</c:v>
                </c:pt>
                <c:pt idx="664">
                  <c:v>98.5439721547117</c:v>
                </c:pt>
                <c:pt idx="665">
                  <c:v>98.5439736381556</c:v>
                </c:pt>
                <c:pt idx="666">
                  <c:v>98.5439871627978</c:v>
                </c:pt>
                <c:pt idx="667">
                  <c:v>98.5440130554927</c:v>
                </c:pt>
                <c:pt idx="668">
                  <c:v>98.5439882528578</c:v>
                </c:pt>
                <c:pt idx="669">
                  <c:v>98.5438810422801</c:v>
                </c:pt>
                <c:pt idx="670">
                  <c:v>98.5439202636129</c:v>
                </c:pt>
                <c:pt idx="671">
                  <c:v>98.543925444654</c:v>
                </c:pt>
                <c:pt idx="672">
                  <c:v>98.5439282394218</c:v>
                </c:pt>
                <c:pt idx="673">
                  <c:v>98.5439156063799</c:v>
                </c:pt>
                <c:pt idx="674">
                  <c:v>98.5439186162179</c:v>
                </c:pt>
                <c:pt idx="675">
                  <c:v>98.5438989952548</c:v>
                </c:pt>
                <c:pt idx="676">
                  <c:v>98.5438946966369</c:v>
                </c:pt>
                <c:pt idx="677">
                  <c:v>98.5438892601324</c:v>
                </c:pt>
                <c:pt idx="678">
                  <c:v>98.5439012511491</c:v>
                </c:pt>
                <c:pt idx="679">
                  <c:v>98.5438457454742</c:v>
                </c:pt>
                <c:pt idx="680">
                  <c:v>98.5439160168351</c:v>
                </c:pt>
                <c:pt idx="681">
                  <c:v>98.5438971917677</c:v>
                </c:pt>
                <c:pt idx="682">
                  <c:v>98.5439002336635</c:v>
                </c:pt>
                <c:pt idx="683">
                  <c:v>98.543963784117</c:v>
                </c:pt>
                <c:pt idx="684">
                  <c:v>98.5439660408448</c:v>
                </c:pt>
                <c:pt idx="685">
                  <c:v>98.5439778824781</c:v>
                </c:pt>
                <c:pt idx="686">
                  <c:v>98.5439743495751</c:v>
                </c:pt>
                <c:pt idx="687">
                  <c:v>98.5440042942138</c:v>
                </c:pt>
                <c:pt idx="688">
                  <c:v>98.5440001814716</c:v>
                </c:pt>
                <c:pt idx="689">
                  <c:v>98.5439933079921</c:v>
                </c:pt>
                <c:pt idx="690">
                  <c:v>98.5439435914154</c:v>
                </c:pt>
                <c:pt idx="691">
                  <c:v>98.5440438091364</c:v>
                </c:pt>
                <c:pt idx="692">
                  <c:v>98.5440432562219</c:v>
                </c:pt>
                <c:pt idx="693">
                  <c:v>98.5440597998475</c:v>
                </c:pt>
                <c:pt idx="694">
                  <c:v>98.5440414080074</c:v>
                </c:pt>
                <c:pt idx="695">
                  <c:v>98.5440756037091</c:v>
                </c:pt>
                <c:pt idx="696">
                  <c:v>98.5441148072835</c:v>
                </c:pt>
                <c:pt idx="697">
                  <c:v>98.5440712497905</c:v>
                </c:pt>
                <c:pt idx="698">
                  <c:v>98.5440648007472</c:v>
                </c:pt>
                <c:pt idx="699">
                  <c:v>98.5440738923699</c:v>
                </c:pt>
                <c:pt idx="700">
                  <c:v>98.5440866960001</c:v>
                </c:pt>
                <c:pt idx="701">
                  <c:v>98.5440905292879</c:v>
                </c:pt>
                <c:pt idx="702">
                  <c:v>98.5440790876064</c:v>
                </c:pt>
                <c:pt idx="703">
                  <c:v>98.5441100262824</c:v>
                </c:pt>
                <c:pt idx="704">
                  <c:v>98.5441074623938</c:v>
                </c:pt>
                <c:pt idx="705">
                  <c:v>98.5440765681474</c:v>
                </c:pt>
                <c:pt idx="706">
                  <c:v>98.5440814744343</c:v>
                </c:pt>
                <c:pt idx="707">
                  <c:v>98.544067421972</c:v>
                </c:pt>
                <c:pt idx="708">
                  <c:v>98.5440766134016</c:v>
                </c:pt>
                <c:pt idx="709">
                  <c:v>98.5440611016985</c:v>
                </c:pt>
                <c:pt idx="710">
                  <c:v>98.5440595334506</c:v>
                </c:pt>
                <c:pt idx="711">
                  <c:v>98.5440638911649</c:v>
                </c:pt>
                <c:pt idx="712">
                  <c:v>98.5440419619604</c:v>
                </c:pt>
                <c:pt idx="713">
                  <c:v>98.5439844638519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10.56458208165</c:v>
                </c:pt>
                <c:pt idx="2">
                  <c:v>11.8515050055086</c:v>
                </c:pt>
                <c:pt idx="3">
                  <c:v>10.8434908850674</c:v>
                </c:pt>
                <c:pt idx="4">
                  <c:v>9.82364154098401</c:v>
                </c:pt>
                <c:pt idx="5">
                  <c:v>9.18426453945475</c:v>
                </c:pt>
                <c:pt idx="6">
                  <c:v>9.04995761607153</c:v>
                </c:pt>
                <c:pt idx="7">
                  <c:v>9.49851604489231</c:v>
                </c:pt>
                <c:pt idx="8">
                  <c:v>10.6197599081369</c:v>
                </c:pt>
                <c:pt idx="9">
                  <c:v>12.5355929993784</c:v>
                </c:pt>
                <c:pt idx="10">
                  <c:v>15.4072735464062</c:v>
                </c:pt>
                <c:pt idx="11">
                  <c:v>20.9115195766752</c:v>
                </c:pt>
                <c:pt idx="12">
                  <c:v>28.7233723057563</c:v>
                </c:pt>
                <c:pt idx="13">
                  <c:v>9.32641516430587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11.3645181490599</c:v>
                </c:pt>
                <c:pt idx="2">
                  <c:v>4.90866731598588</c:v>
                </c:pt>
                <c:pt idx="3">
                  <c:v>2.78201994632978</c:v>
                </c:pt>
                <c:pt idx="4">
                  <c:v>2.08011054343956</c:v>
                </c:pt>
                <c:pt idx="5">
                  <c:v>1.8700673079377</c:v>
                </c:pt>
                <c:pt idx="6">
                  <c:v>1.90476673502938</c:v>
                </c:pt>
                <c:pt idx="7">
                  <c:v>2.11717399145036</c:v>
                </c:pt>
                <c:pt idx="8">
                  <c:v>2.49663495705615</c:v>
                </c:pt>
                <c:pt idx="9">
                  <c:v>3.05600784157993</c:v>
                </c:pt>
                <c:pt idx="10">
                  <c:v>3.81915440531374</c:v>
                </c:pt>
                <c:pt idx="11">
                  <c:v>7.32188833805845</c:v>
                </c:pt>
                <c:pt idx="12">
                  <c:v>9.72063061179837</c:v>
                </c:pt>
                <c:pt idx="13">
                  <c:v>5.18222780482444</c:v>
                </c:pt>
                <c:pt idx="14">
                  <c:v>2.57107577330116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0.799936067409956</c:v>
                </c:pt>
                <c:pt idx="2">
                  <c:v>3.62174439212724</c:v>
                </c:pt>
                <c:pt idx="3">
                  <c:v>3.79003406677094</c:v>
                </c:pt>
                <c:pt idx="4">
                  <c:v>3.09995988752299</c:v>
                </c:pt>
                <c:pt idx="5">
                  <c:v>2.50944430946697</c:v>
                </c:pt>
                <c:pt idx="6">
                  <c:v>2.0390736584126</c:v>
                </c:pt>
                <c:pt idx="7">
                  <c:v>1.66861556262958</c:v>
                </c:pt>
                <c:pt idx="8">
                  <c:v>1.37539109381153</c:v>
                </c:pt>
                <c:pt idx="9">
                  <c:v>1.14017475033847</c:v>
                </c:pt>
                <c:pt idx="10">
                  <c:v>0.947473858285946</c:v>
                </c:pt>
                <c:pt idx="11">
                  <c:v>1.81764230778948</c:v>
                </c:pt>
                <c:pt idx="12">
                  <c:v>1.90877788271723</c:v>
                </c:pt>
                <c:pt idx="13">
                  <c:v>24.5791849462749</c:v>
                </c:pt>
                <c:pt idx="14">
                  <c:v>11.897490937607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17.6909767439656</c:v>
                </c:pt>
                <c:pt idx="2">
                  <c:v>17.1894414301415</c:v>
                </c:pt>
                <c:pt idx="3">
                  <c:v>14.5218521793836</c:v>
                </c:pt>
                <c:pt idx="4">
                  <c:v>12.3826504358756</c:v>
                </c:pt>
                <c:pt idx="5">
                  <c:v>10.944158634487</c:v>
                </c:pt>
                <c:pt idx="6">
                  <c:v>10.2067275460982</c:v>
                </c:pt>
                <c:pt idx="7">
                  <c:v>10.168848078828</c:v>
                </c:pt>
                <c:pt idx="8">
                  <c:v>10.8644870598275</c:v>
                </c:pt>
                <c:pt idx="9">
                  <c:v>12.3724608435496</c:v>
                </c:pt>
                <c:pt idx="10">
                  <c:v>14.8178509236352</c:v>
                </c:pt>
                <c:pt idx="11">
                  <c:v>19.5545270286621</c:v>
                </c:pt>
                <c:pt idx="12">
                  <c:v>26.4089116570203</c:v>
                </c:pt>
                <c:pt idx="13">
                  <c:v>6.32765280160664</c:v>
                </c:pt>
                <c:pt idx="1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21.2458497132778</c:v>
                </c:pt>
                <c:pt idx="2">
                  <c:v>4.87605825100812</c:v>
                </c:pt>
                <c:pt idx="3">
                  <c:v>2.7441615849169</c:v>
                </c:pt>
                <c:pt idx="4">
                  <c:v>2.03062980544185</c:v>
                </c:pt>
                <c:pt idx="5">
                  <c:v>1.80385125214226</c:v>
                </c:pt>
                <c:pt idx="6">
                  <c:v>1.81536401232506</c:v>
                </c:pt>
                <c:pt idx="7">
                  <c:v>1.99634426067734</c:v>
                </c:pt>
                <c:pt idx="8">
                  <c:v>2.33393525107062</c:v>
                </c:pt>
                <c:pt idx="9">
                  <c:v>2.83843200847735</c:v>
                </c:pt>
                <c:pt idx="10">
                  <c:v>3.53092203433613</c:v>
                </c:pt>
                <c:pt idx="11">
                  <c:v>6.76494933775282</c:v>
                </c:pt>
                <c:pt idx="12">
                  <c:v>8.92253905893059</c:v>
                </c:pt>
                <c:pt idx="13">
                  <c:v>4.60141341785375</c:v>
                </c:pt>
                <c:pt idx="14">
                  <c:v>0.524299718839978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3.55487296931227</c:v>
                </c:pt>
                <c:pt idx="2">
                  <c:v>5.37759356483217</c:v>
                </c:pt>
                <c:pt idx="3">
                  <c:v>5.41175083567478</c:v>
                </c:pt>
                <c:pt idx="4">
                  <c:v>4.16983154894989</c:v>
                </c:pt>
                <c:pt idx="5">
                  <c:v>3.2423430535309</c:v>
                </c:pt>
                <c:pt idx="6">
                  <c:v>2.55279510071386</c:v>
                </c:pt>
                <c:pt idx="7">
                  <c:v>2.03422372794751</c:v>
                </c:pt>
                <c:pt idx="8">
                  <c:v>1.63829627007114</c:v>
                </c:pt>
                <c:pt idx="9">
                  <c:v>1.33045822475518</c:v>
                </c:pt>
                <c:pt idx="10">
                  <c:v>1.08553195425056</c:v>
                </c:pt>
                <c:pt idx="11">
                  <c:v>2.0282732327259</c:v>
                </c:pt>
                <c:pt idx="12">
                  <c:v>2.06815443057244</c:v>
                </c:pt>
                <c:pt idx="13">
                  <c:v>24.6826722732674</c:v>
                </c:pt>
                <c:pt idx="14">
                  <c:v>6.85195252044662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18.5696158623915</c:v>
                </c:pt>
                <c:pt idx="2">
                  <c:v>12.6865841804273</c:v>
                </c:pt>
                <c:pt idx="3">
                  <c:v>10.3124065519255</c:v>
                </c:pt>
                <c:pt idx="4">
                  <c:v>8.36064582145781</c:v>
                </c:pt>
                <c:pt idx="5">
                  <c:v>6.79484390125885</c:v>
                </c:pt>
                <c:pt idx="6">
                  <c:v>5.54388662928585</c:v>
                </c:pt>
                <c:pt idx="7">
                  <c:v>4.54082754786967</c:v>
                </c:pt>
                <c:pt idx="8">
                  <c:v>3.73126872040396</c:v>
                </c:pt>
                <c:pt idx="9">
                  <c:v>3.07408130985316</c:v>
                </c:pt>
                <c:pt idx="10">
                  <c:v>1.7998103790995</c:v>
                </c:pt>
                <c:pt idx="11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19.6050102176494</c:v>
                </c:pt>
                <c:pt idx="2">
                  <c:v>2.33148928301639</c:v>
                </c:pt>
                <c:pt idx="3">
                  <c:v>1.49126863693906</c:v>
                </c:pt>
                <c:pt idx="4">
                  <c:v>1.08206797499859</c:v>
                </c:pt>
                <c:pt idx="5">
                  <c:v>0.840836167017619</c:v>
                </c:pt>
                <c:pt idx="6">
                  <c:v>0.679248610595668</c:v>
                </c:pt>
                <c:pt idx="7">
                  <c:v>0.560438996033391</c:v>
                </c:pt>
                <c:pt idx="8">
                  <c:v>0.466762540135814</c:v>
                </c:pt>
                <c:pt idx="9">
                  <c:v>0.389066138451738</c:v>
                </c:pt>
                <c:pt idx="10">
                  <c:v>0.694076465898569</c:v>
                </c:pt>
                <c:pt idx="11">
                  <c:v>0.223000411247072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1.03539435525784</c:v>
                </c:pt>
                <c:pt idx="2">
                  <c:v>8.21452096498063</c:v>
                </c:pt>
                <c:pt idx="3">
                  <c:v>3.86544626544088</c:v>
                </c:pt>
                <c:pt idx="4">
                  <c:v>3.03382870546623</c:v>
                </c:pt>
                <c:pt idx="5">
                  <c:v>2.40663808721658</c:v>
                </c:pt>
                <c:pt idx="6">
                  <c:v>1.93020588256867</c:v>
                </c:pt>
                <c:pt idx="7">
                  <c:v>1.56349807744957</c:v>
                </c:pt>
                <c:pt idx="8">
                  <c:v>1.27632136760153</c:v>
                </c:pt>
                <c:pt idx="9">
                  <c:v>1.04625354900254</c:v>
                </c:pt>
                <c:pt idx="10">
                  <c:v>1.96834739665223</c:v>
                </c:pt>
                <c:pt idx="11">
                  <c:v>2.02281079034657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5646040.26747451</v>
      </c>
      <c r="C2">
        <v>0</v>
      </c>
      <c r="D2">
        <v>1085648.45303716</v>
      </c>
      <c r="E2">
        <v>3084381.44991774</v>
      </c>
      <c r="F2">
        <v>681003.797086422</v>
      </c>
      <c r="G2">
        <v>795006.567433185</v>
      </c>
    </row>
    <row r="3" spans="1:7">
      <c r="A3">
        <v>1</v>
      </c>
      <c r="B3">
        <v>16871717.7420198</v>
      </c>
      <c r="C3">
        <v>405760.661671917</v>
      </c>
      <c r="D3">
        <v>3807465.51113612</v>
      </c>
      <c r="E3">
        <v>3084381.44991774</v>
      </c>
      <c r="F3">
        <v>6810037.97086422</v>
      </c>
      <c r="G3">
        <v>2764072.14842981</v>
      </c>
    </row>
    <row r="4" spans="1:7">
      <c r="A4">
        <v>2</v>
      </c>
      <c r="B4">
        <v>16024582.0383054</v>
      </c>
      <c r="C4">
        <v>403528.961499328</v>
      </c>
      <c r="D4">
        <v>3534409.25533586</v>
      </c>
      <c r="E4">
        <v>3084381.44991774</v>
      </c>
      <c r="F4">
        <v>6378264.08363331</v>
      </c>
      <c r="G4">
        <v>2623998.28791913</v>
      </c>
    </row>
    <row r="5" spans="1:7">
      <c r="A5">
        <v>3</v>
      </c>
      <c r="B5">
        <v>15393818.0958254</v>
      </c>
      <c r="C5">
        <v>405122.96279164</v>
      </c>
      <c r="D5">
        <v>3353075.29554118</v>
      </c>
      <c r="E5">
        <v>3084381.44991774</v>
      </c>
      <c r="F5">
        <v>6024623.36706167</v>
      </c>
      <c r="G5">
        <v>2526615.02051315</v>
      </c>
    </row>
    <row r="6" spans="1:7">
      <c r="A6">
        <v>4</v>
      </c>
      <c r="B6">
        <v>15213799.6041525</v>
      </c>
      <c r="C6">
        <v>407646.787777079</v>
      </c>
      <c r="D6">
        <v>3303870.65810212</v>
      </c>
      <c r="E6">
        <v>3084381.44991774</v>
      </c>
      <c r="F6">
        <v>5926515.66558724</v>
      </c>
      <c r="G6">
        <v>2491385.04276836</v>
      </c>
    </row>
    <row r="7" spans="1:7">
      <c r="A7">
        <v>5</v>
      </c>
      <c r="B7">
        <v>14909658.1449291</v>
      </c>
      <c r="C7">
        <v>410234.360049176</v>
      </c>
      <c r="D7">
        <v>3223733.58880479</v>
      </c>
      <c r="E7">
        <v>3084381.44991774</v>
      </c>
      <c r="F7">
        <v>5746291.62767227</v>
      </c>
      <c r="G7">
        <v>2445017.11848511</v>
      </c>
    </row>
    <row r="8" spans="1:7">
      <c r="A8">
        <v>6</v>
      </c>
      <c r="B8">
        <v>14747439.7051462</v>
      </c>
      <c r="C8">
        <v>412660.596903241</v>
      </c>
      <c r="D8">
        <v>3185079.67834445</v>
      </c>
      <c r="E8">
        <v>3084381.44991774</v>
      </c>
      <c r="F8">
        <v>5654491.13449235</v>
      </c>
      <c r="G8">
        <v>2410826.8454884</v>
      </c>
    </row>
    <row r="9" spans="1:7">
      <c r="A9">
        <v>7</v>
      </c>
      <c r="B9">
        <v>14452020.1217897</v>
      </c>
      <c r="C9">
        <v>415019.578244942</v>
      </c>
      <c r="D9">
        <v>3111300.88578116</v>
      </c>
      <c r="E9">
        <v>3084381.44991774</v>
      </c>
      <c r="F9">
        <v>5479515.29931265</v>
      </c>
      <c r="G9">
        <v>2361802.90853326</v>
      </c>
    </row>
    <row r="10" spans="1:7">
      <c r="A10">
        <v>8</v>
      </c>
      <c r="B10">
        <v>14296998.0938732</v>
      </c>
      <c r="C10">
        <v>417231.377584474</v>
      </c>
      <c r="D10">
        <v>3077671.19113402</v>
      </c>
      <c r="E10">
        <v>3084381.44991774</v>
      </c>
      <c r="F10">
        <v>5390150.99242001</v>
      </c>
      <c r="G10">
        <v>2327563.08281692</v>
      </c>
    </row>
    <row r="11" spans="1:7">
      <c r="A11">
        <v>9</v>
      </c>
      <c r="B11">
        <v>14004812.4614513</v>
      </c>
      <c r="C11">
        <v>419311.501482298</v>
      </c>
      <c r="D11">
        <v>3007080.44555599</v>
      </c>
      <c r="E11">
        <v>3084381.44991774</v>
      </c>
      <c r="F11">
        <v>5217403.34040524</v>
      </c>
      <c r="G11">
        <v>2276635.72409007</v>
      </c>
    </row>
    <row r="12" spans="1:7">
      <c r="A12">
        <v>10</v>
      </c>
      <c r="B12">
        <v>13853638.6530122</v>
      </c>
      <c r="C12">
        <v>421269.216281729</v>
      </c>
      <c r="D12">
        <v>2976475.23056083</v>
      </c>
      <c r="E12">
        <v>3084381.44991774</v>
      </c>
      <c r="F12">
        <v>5129238.17561843</v>
      </c>
      <c r="G12">
        <v>2242274.58063347</v>
      </c>
    </row>
    <row r="13" spans="1:7">
      <c r="A13">
        <v>11</v>
      </c>
      <c r="B13">
        <v>13563039.9167035</v>
      </c>
      <c r="C13">
        <v>423055.960824286</v>
      </c>
      <c r="D13">
        <v>2907860.8770802</v>
      </c>
      <c r="E13">
        <v>3084381.44991774</v>
      </c>
      <c r="F13">
        <v>4957592.31988011</v>
      </c>
      <c r="G13">
        <v>2190149.30900116</v>
      </c>
    </row>
    <row r="14" spans="1:7">
      <c r="A14">
        <v>12</v>
      </c>
      <c r="B14">
        <v>13414195.6001321</v>
      </c>
      <c r="C14">
        <v>424741.580142534</v>
      </c>
      <c r="D14">
        <v>2879297.49182117</v>
      </c>
      <c r="E14">
        <v>3084381.44991774</v>
      </c>
      <c r="F14">
        <v>4870038.38587933</v>
      </c>
      <c r="G14">
        <v>2155736.6923713</v>
      </c>
    </row>
    <row r="15" spans="1:7">
      <c r="A15">
        <v>13</v>
      </c>
      <c r="B15">
        <v>13124391.5547795</v>
      </c>
      <c r="C15">
        <v>426228.61463026</v>
      </c>
      <c r="D15">
        <v>2812004.72153965</v>
      </c>
      <c r="E15">
        <v>3084381.44991774</v>
      </c>
      <c r="F15">
        <v>4698888.12591996</v>
      </c>
      <c r="G15">
        <v>2102888.64277188</v>
      </c>
    </row>
    <row r="16" spans="1:7">
      <c r="A16">
        <v>14</v>
      </c>
      <c r="B16">
        <v>12977077.7560845</v>
      </c>
      <c r="C16">
        <v>427632.600230343</v>
      </c>
      <c r="D16">
        <v>2784959.21384345</v>
      </c>
      <c r="E16">
        <v>3084381.44991774</v>
      </c>
      <c r="F16">
        <v>4611571.08826555</v>
      </c>
      <c r="G16">
        <v>2068533.40382738</v>
      </c>
    </row>
    <row r="17" spans="1:7">
      <c r="A17">
        <v>15</v>
      </c>
      <c r="B17">
        <v>12687642.9125843</v>
      </c>
      <c r="C17">
        <v>428815.645534601</v>
      </c>
      <c r="D17">
        <v>2718672.24432411</v>
      </c>
      <c r="E17">
        <v>3084381.44991774</v>
      </c>
      <c r="F17">
        <v>4440471.65430873</v>
      </c>
      <c r="G17">
        <v>2015301.91849916</v>
      </c>
    </row>
    <row r="18" spans="1:7">
      <c r="A18">
        <v>16</v>
      </c>
      <c r="B18">
        <v>12541355.1239614</v>
      </c>
      <c r="C18">
        <v>429932.364469164</v>
      </c>
      <c r="D18">
        <v>2692814.96315569</v>
      </c>
      <c r="E18">
        <v>3084381.44991774</v>
      </c>
      <c r="F18">
        <v>4353073.08636463</v>
      </c>
      <c r="G18">
        <v>1981153.2600542</v>
      </c>
    </row>
    <row r="19" spans="1:7">
      <c r="A19">
        <v>17</v>
      </c>
      <c r="B19">
        <v>12251906.1872308</v>
      </c>
      <c r="C19">
        <v>430807.078785209</v>
      </c>
      <c r="D19">
        <v>2627302.63200999</v>
      </c>
      <c r="E19">
        <v>3084381.44991774</v>
      </c>
      <c r="F19">
        <v>4181585.24988667</v>
      </c>
      <c r="G19">
        <v>1927829.77663122</v>
      </c>
    </row>
    <row r="20" spans="1:7">
      <c r="A20">
        <v>18</v>
      </c>
      <c r="B20">
        <v>12106226.54902</v>
      </c>
      <c r="C20">
        <v>431632.813389709</v>
      </c>
      <c r="D20">
        <v>2602353.32618563</v>
      </c>
      <c r="E20">
        <v>3084381.44991774</v>
      </c>
      <c r="F20">
        <v>4093756.83756927</v>
      </c>
      <c r="G20">
        <v>1894102.12195763</v>
      </c>
    </row>
    <row r="21" spans="1:7">
      <c r="A21">
        <v>19</v>
      </c>
      <c r="B21">
        <v>11816178.3262627</v>
      </c>
      <c r="C21">
        <v>432193.554425712</v>
      </c>
      <c r="D21">
        <v>2537261.7561696</v>
      </c>
      <c r="E21">
        <v>3084381.44991774</v>
      </c>
      <c r="F21">
        <v>3921339.46004057</v>
      </c>
      <c r="G21">
        <v>1841002.10570911</v>
      </c>
    </row>
    <row r="22" spans="1:7">
      <c r="A22">
        <v>20</v>
      </c>
      <c r="B22">
        <v>11671044.6248575</v>
      </c>
      <c r="C22">
        <v>432725.478864176</v>
      </c>
      <c r="D22">
        <v>2513290.28219345</v>
      </c>
      <c r="E22">
        <v>3084381.44991774</v>
      </c>
      <c r="F22">
        <v>3832638.87092598</v>
      </c>
      <c r="G22">
        <v>1808008.54295616</v>
      </c>
    </row>
    <row r="23" spans="1:7">
      <c r="A23">
        <v>21</v>
      </c>
      <c r="B23">
        <v>11380594.9023694</v>
      </c>
      <c r="C23">
        <v>432964.14663081</v>
      </c>
      <c r="D23">
        <v>2449165.38747323</v>
      </c>
      <c r="E23">
        <v>3084381.44991774</v>
      </c>
      <c r="F23">
        <v>3658547.15706912</v>
      </c>
      <c r="G23">
        <v>1755536.76127855</v>
      </c>
    </row>
    <row r="24" spans="1:7">
      <c r="A24">
        <v>22</v>
      </c>
      <c r="B24">
        <v>10951452.8374388</v>
      </c>
      <c r="C24">
        <v>434076.535490205</v>
      </c>
      <c r="D24">
        <v>2357829.0409448</v>
      </c>
      <c r="E24">
        <v>3084381.44991774</v>
      </c>
      <c r="F24">
        <v>3405018.98543211</v>
      </c>
      <c r="G24">
        <v>1670146.82565391</v>
      </c>
    </row>
    <row r="25" spans="1:7">
      <c r="A25">
        <v>23</v>
      </c>
      <c r="B25">
        <v>10316946.0553061</v>
      </c>
      <c r="C25">
        <v>444358.248365951</v>
      </c>
      <c r="D25">
        <v>2187009.51794519</v>
      </c>
      <c r="E25">
        <v>3084381.44991774</v>
      </c>
      <c r="F25">
        <v>3043552.45505705</v>
      </c>
      <c r="G25">
        <v>1557644.38402018</v>
      </c>
    </row>
    <row r="26" spans="1:7">
      <c r="A26">
        <v>24</v>
      </c>
      <c r="B26">
        <v>10039560.8245894</v>
      </c>
      <c r="C26">
        <v>451644.825597432</v>
      </c>
      <c r="D26">
        <v>2119853.07417609</v>
      </c>
      <c r="E26">
        <v>3084381.44991774</v>
      </c>
      <c r="F26">
        <v>2879986.75480499</v>
      </c>
      <c r="G26">
        <v>1503694.72009312</v>
      </c>
    </row>
    <row r="27" spans="1:7">
      <c r="A27">
        <v>25</v>
      </c>
      <c r="B27">
        <v>9829863.33968103</v>
      </c>
      <c r="C27">
        <v>458259.818185621</v>
      </c>
      <c r="D27">
        <v>2073519.1062831</v>
      </c>
      <c r="E27">
        <v>3084381.44991774</v>
      </c>
      <c r="F27">
        <v>2750971.0780601</v>
      </c>
      <c r="G27">
        <v>1462731.88723447</v>
      </c>
    </row>
    <row r="28" spans="1:7">
      <c r="A28">
        <v>26</v>
      </c>
      <c r="B28">
        <v>9792206.30112903</v>
      </c>
      <c r="C28">
        <v>458530.733300091</v>
      </c>
      <c r="D28">
        <v>2059240.34569606</v>
      </c>
      <c r="E28">
        <v>3084381.44991774</v>
      </c>
      <c r="F28">
        <v>2731395.88429843</v>
      </c>
      <c r="G28">
        <v>1458657.8879167</v>
      </c>
    </row>
    <row r="29" spans="1:7">
      <c r="A29">
        <v>27</v>
      </c>
      <c r="B29">
        <v>9792764.06334984</v>
      </c>
      <c r="C29">
        <v>458967.307380068</v>
      </c>
      <c r="D29">
        <v>2059782.26908775</v>
      </c>
      <c r="E29">
        <v>3084381.44991774</v>
      </c>
      <c r="F29">
        <v>2732123.33667196</v>
      </c>
      <c r="G29">
        <v>1457509.70029232</v>
      </c>
    </row>
    <row r="30" spans="1:7">
      <c r="A30">
        <v>28</v>
      </c>
      <c r="B30">
        <v>9681389.54617271</v>
      </c>
      <c r="C30">
        <v>460473.350277946</v>
      </c>
      <c r="D30">
        <v>2028881.05932305</v>
      </c>
      <c r="E30">
        <v>3084381.44991774</v>
      </c>
      <c r="F30">
        <v>2670292.51018869</v>
      </c>
      <c r="G30">
        <v>1437361.17646528</v>
      </c>
    </row>
    <row r="31" spans="1:7">
      <c r="A31">
        <v>29</v>
      </c>
      <c r="B31">
        <v>9680644.96698987</v>
      </c>
      <c r="C31">
        <v>460858.42046117</v>
      </c>
      <c r="D31">
        <v>2029141.52763763</v>
      </c>
      <c r="E31">
        <v>3084381.44991774</v>
      </c>
      <c r="F31">
        <v>2670102.92682383</v>
      </c>
      <c r="G31">
        <v>1436160.6421495</v>
      </c>
    </row>
    <row r="32" spans="1:7">
      <c r="A32">
        <v>30</v>
      </c>
      <c r="B32">
        <v>9579263.98882922</v>
      </c>
      <c r="C32">
        <v>463199.437080178</v>
      </c>
      <c r="D32">
        <v>2000231.53124524</v>
      </c>
      <c r="E32">
        <v>3084381.44991774</v>
      </c>
      <c r="F32">
        <v>2614115.26389733</v>
      </c>
      <c r="G32">
        <v>1417336.30668874</v>
      </c>
    </row>
    <row r="33" spans="1:7">
      <c r="A33">
        <v>31</v>
      </c>
      <c r="B33">
        <v>9577563.53513619</v>
      </c>
      <c r="C33">
        <v>463529.265120115</v>
      </c>
      <c r="D33">
        <v>2000307.62787153</v>
      </c>
      <c r="E33">
        <v>3084381.44991774</v>
      </c>
      <c r="F33">
        <v>2613264.52122133</v>
      </c>
      <c r="G33">
        <v>1416080.67100548</v>
      </c>
    </row>
    <row r="34" spans="1:7">
      <c r="A34">
        <v>32</v>
      </c>
      <c r="B34">
        <v>9470760.68661081</v>
      </c>
      <c r="C34">
        <v>466321.783979041</v>
      </c>
      <c r="D34">
        <v>1969831.03736301</v>
      </c>
      <c r="E34">
        <v>3084381.44991774</v>
      </c>
      <c r="F34">
        <v>2553164.51660597</v>
      </c>
      <c r="G34">
        <v>1397061.89874504</v>
      </c>
    </row>
    <row r="35" spans="1:7">
      <c r="A35">
        <v>33</v>
      </c>
      <c r="B35">
        <v>9468322.67466377</v>
      </c>
      <c r="C35">
        <v>466590.910381572</v>
      </c>
      <c r="D35">
        <v>1969767.81214182</v>
      </c>
      <c r="E35">
        <v>3084381.44991774</v>
      </c>
      <c r="F35">
        <v>2551823.93412859</v>
      </c>
      <c r="G35">
        <v>1395758.56809404</v>
      </c>
    </row>
    <row r="36" spans="1:7">
      <c r="A36">
        <v>34</v>
      </c>
      <c r="B36">
        <v>9356837.69757323</v>
      </c>
      <c r="C36">
        <v>469923.0272006</v>
      </c>
      <c r="D36">
        <v>1938103.12946317</v>
      </c>
      <c r="E36">
        <v>3084381.44991774</v>
      </c>
      <c r="F36">
        <v>2488258.74089075</v>
      </c>
      <c r="G36">
        <v>1376171.35010098</v>
      </c>
    </row>
    <row r="37" spans="1:7">
      <c r="A37">
        <v>35</v>
      </c>
      <c r="B37">
        <v>9353810.54462458</v>
      </c>
      <c r="C37">
        <v>470128.140417826</v>
      </c>
      <c r="D37">
        <v>1937929.02534687</v>
      </c>
      <c r="E37">
        <v>3084381.44991774</v>
      </c>
      <c r="F37">
        <v>2486536.79997431</v>
      </c>
      <c r="G37">
        <v>1374835.12896783</v>
      </c>
    </row>
    <row r="38" spans="1:7">
      <c r="A38">
        <v>36</v>
      </c>
      <c r="B38">
        <v>9238532.19052084</v>
      </c>
      <c r="C38">
        <v>474070.240883438</v>
      </c>
      <c r="D38">
        <v>1905354.68193226</v>
      </c>
      <c r="E38">
        <v>3084381.44991774</v>
      </c>
      <c r="F38">
        <v>2420155.51081824</v>
      </c>
      <c r="G38">
        <v>1354570.30696916</v>
      </c>
    </row>
    <row r="39" spans="1:7">
      <c r="A39">
        <v>37</v>
      </c>
      <c r="B39">
        <v>9235033.83905251</v>
      </c>
      <c r="C39">
        <v>474209.162165815</v>
      </c>
      <c r="D39">
        <v>1905086.97885716</v>
      </c>
      <c r="E39">
        <v>3084381.44991774</v>
      </c>
      <c r="F39">
        <v>2418132.52412913</v>
      </c>
      <c r="G39">
        <v>1353223.72398266</v>
      </c>
    </row>
    <row r="40" spans="1:7">
      <c r="A40">
        <v>38</v>
      </c>
      <c r="B40">
        <v>9116861.93333928</v>
      </c>
      <c r="C40">
        <v>478825.178668918</v>
      </c>
      <c r="D40">
        <v>1871813.14592555</v>
      </c>
      <c r="E40">
        <v>3084381.44991774</v>
      </c>
      <c r="F40">
        <v>2349552.273787</v>
      </c>
      <c r="G40">
        <v>1332289.88504007</v>
      </c>
    </row>
    <row r="41" spans="1:7">
      <c r="A41">
        <v>39</v>
      </c>
      <c r="B41">
        <v>9112989.44028861</v>
      </c>
      <c r="C41">
        <v>478896.485389846</v>
      </c>
      <c r="D41">
        <v>1871462.44616781</v>
      </c>
      <c r="E41">
        <v>3084381.44991774</v>
      </c>
      <c r="F41">
        <v>2347288.20436923</v>
      </c>
      <c r="G41">
        <v>1330960.85444399</v>
      </c>
    </row>
    <row r="42" spans="1:7">
      <c r="A42">
        <v>40</v>
      </c>
      <c r="B42">
        <v>8992729.84900024</v>
      </c>
      <c r="C42">
        <v>484250.393492409</v>
      </c>
      <c r="D42">
        <v>1837667.68252859</v>
      </c>
      <c r="E42">
        <v>3084381.44991774</v>
      </c>
      <c r="F42">
        <v>2277035.70938949</v>
      </c>
      <c r="G42">
        <v>1309394.61367201</v>
      </c>
    </row>
    <row r="43" spans="1:7">
      <c r="A43">
        <v>41</v>
      </c>
      <c r="B43">
        <v>8988548.39693452</v>
      </c>
      <c r="C43">
        <v>484254.449120309</v>
      </c>
      <c r="D43">
        <v>1837265.06125289</v>
      </c>
      <c r="E43">
        <v>3084381.44991774</v>
      </c>
      <c r="F43">
        <v>2274542.50132025</v>
      </c>
      <c r="G43">
        <v>1308104.93532334</v>
      </c>
    </row>
    <row r="44" spans="1:7">
      <c r="A44">
        <v>42</v>
      </c>
      <c r="B44">
        <v>8866898.68246389</v>
      </c>
      <c r="C44">
        <v>490411.253617668</v>
      </c>
      <c r="D44">
        <v>1803096.88165682</v>
      </c>
      <c r="E44">
        <v>3084381.44991774</v>
      </c>
      <c r="F44">
        <v>2203070.39330425</v>
      </c>
      <c r="G44">
        <v>1285938.70396741</v>
      </c>
    </row>
    <row r="45" spans="1:7">
      <c r="A45">
        <v>43</v>
      </c>
      <c r="B45">
        <v>8874601.5478016</v>
      </c>
      <c r="C45">
        <v>490367.374915106</v>
      </c>
      <c r="D45">
        <v>1805061.20100718</v>
      </c>
      <c r="E45">
        <v>3084381.44991774</v>
      </c>
      <c r="F45">
        <v>2207663.45681256</v>
      </c>
      <c r="G45">
        <v>1287128.06514901</v>
      </c>
    </row>
    <row r="46" spans="1:7">
      <c r="A46">
        <v>44</v>
      </c>
      <c r="B46">
        <v>8646803.92828339</v>
      </c>
      <c r="C46">
        <v>501373.636667366</v>
      </c>
      <c r="D46">
        <v>1743244.04023728</v>
      </c>
      <c r="E46">
        <v>3084381.44991774</v>
      </c>
      <c r="F46">
        <v>2072657.55024973</v>
      </c>
      <c r="G46">
        <v>1245147.25121128</v>
      </c>
    </row>
    <row r="47" spans="1:7">
      <c r="A47">
        <v>45</v>
      </c>
      <c r="B47">
        <v>8426173.30636121</v>
      </c>
      <c r="C47">
        <v>514008.743136336</v>
      </c>
      <c r="D47">
        <v>1684714.42738121</v>
      </c>
      <c r="E47">
        <v>3084381.44991774</v>
      </c>
      <c r="F47">
        <v>1939998.99542543</v>
      </c>
      <c r="G47">
        <v>1203069.69050049</v>
      </c>
    </row>
    <row r="48" spans="1:7">
      <c r="A48">
        <v>46</v>
      </c>
      <c r="B48">
        <v>8284107.18887036</v>
      </c>
      <c r="C48">
        <v>524353.518670856</v>
      </c>
      <c r="D48">
        <v>1642955.47749177</v>
      </c>
      <c r="E48">
        <v>3084381.44991774</v>
      </c>
      <c r="F48">
        <v>1856005.25847576</v>
      </c>
      <c r="G48">
        <v>1176411.48431423</v>
      </c>
    </row>
    <row r="49" spans="1:7">
      <c r="A49">
        <v>47</v>
      </c>
      <c r="B49">
        <v>8181205.22825127</v>
      </c>
      <c r="C49">
        <v>533609.90540694</v>
      </c>
      <c r="D49">
        <v>1610797.86110513</v>
      </c>
      <c r="E49">
        <v>3084381.44991774</v>
      </c>
      <c r="F49">
        <v>1795005.83530048</v>
      </c>
      <c r="G49">
        <v>1157410.17652098</v>
      </c>
    </row>
    <row r="50" spans="1:7">
      <c r="A50">
        <v>48</v>
      </c>
      <c r="B50">
        <v>8057025.1169934</v>
      </c>
      <c r="C50">
        <v>542294.748654036</v>
      </c>
      <c r="D50">
        <v>1579282.67205153</v>
      </c>
      <c r="E50">
        <v>3084381.44991774</v>
      </c>
      <c r="F50">
        <v>1718281.94513282</v>
      </c>
      <c r="G50">
        <v>1132784.30123727</v>
      </c>
    </row>
    <row r="51" spans="1:7">
      <c r="A51">
        <v>49</v>
      </c>
      <c r="B51">
        <v>7975269.3464808</v>
      </c>
      <c r="C51">
        <v>550906.241388472</v>
      </c>
      <c r="D51">
        <v>1553577.89050762</v>
      </c>
      <c r="E51">
        <v>3084381.44991774</v>
      </c>
      <c r="F51">
        <v>1669270.4626329</v>
      </c>
      <c r="G51">
        <v>1117133.30203407</v>
      </c>
    </row>
    <row r="52" spans="1:7">
      <c r="A52">
        <v>50</v>
      </c>
      <c r="B52">
        <v>7926915.63195034</v>
      </c>
      <c r="C52">
        <v>557561.951575222</v>
      </c>
      <c r="D52">
        <v>1536686.64702967</v>
      </c>
      <c r="E52">
        <v>3084381.44991774</v>
      </c>
      <c r="F52">
        <v>1640268.22414458</v>
      </c>
      <c r="G52">
        <v>1108017.35928313</v>
      </c>
    </row>
    <row r="53" spans="1:7">
      <c r="A53">
        <v>51</v>
      </c>
      <c r="B53">
        <v>7884066.12092783</v>
      </c>
      <c r="C53">
        <v>561691.217140445</v>
      </c>
      <c r="D53">
        <v>1525025.28000743</v>
      </c>
      <c r="E53">
        <v>3084381.44991774</v>
      </c>
      <c r="F53">
        <v>1613695.86226862</v>
      </c>
      <c r="G53">
        <v>1099272.31159359</v>
      </c>
    </row>
    <row r="54" spans="1:7">
      <c r="A54">
        <v>52</v>
      </c>
      <c r="B54">
        <v>7893240.29053115</v>
      </c>
      <c r="C54">
        <v>561293.757621239</v>
      </c>
      <c r="D54">
        <v>1526072.77941839</v>
      </c>
      <c r="E54">
        <v>3084381.44991774</v>
      </c>
      <c r="F54">
        <v>1619413.81480124</v>
      </c>
      <c r="G54">
        <v>1102078.48877254</v>
      </c>
    </row>
    <row r="55" spans="1:7">
      <c r="A55">
        <v>53</v>
      </c>
      <c r="B55">
        <v>7868930.09343919</v>
      </c>
      <c r="C55">
        <v>564235.606563709</v>
      </c>
      <c r="D55">
        <v>1521129.89545212</v>
      </c>
      <c r="E55">
        <v>3084381.44991774</v>
      </c>
      <c r="F55">
        <v>1603729.4132196</v>
      </c>
      <c r="G55">
        <v>1095453.72828602</v>
      </c>
    </row>
    <row r="56" spans="1:7">
      <c r="A56">
        <v>54</v>
      </c>
      <c r="B56">
        <v>7870674.39360055</v>
      </c>
      <c r="C56">
        <v>564608.126436722</v>
      </c>
      <c r="D56">
        <v>1521714.41121683</v>
      </c>
      <c r="E56">
        <v>3084381.44991774</v>
      </c>
      <c r="F56">
        <v>1604831.97161091</v>
      </c>
      <c r="G56">
        <v>1095138.43441834</v>
      </c>
    </row>
    <row r="57" spans="1:7">
      <c r="A57">
        <v>55</v>
      </c>
      <c r="B57">
        <v>7815734.55560551</v>
      </c>
      <c r="C57">
        <v>570823.5144894</v>
      </c>
      <c r="D57">
        <v>1505872.01304348</v>
      </c>
      <c r="E57">
        <v>3084381.44991774</v>
      </c>
      <c r="F57">
        <v>1569371.86761478</v>
      </c>
      <c r="G57">
        <v>1085285.71054011</v>
      </c>
    </row>
    <row r="58" spans="1:7">
      <c r="A58">
        <v>56</v>
      </c>
      <c r="B58">
        <v>7817991.85727809</v>
      </c>
      <c r="C58">
        <v>571118.052760633</v>
      </c>
      <c r="D58">
        <v>1506632.19906669</v>
      </c>
      <c r="E58">
        <v>3084381.44991774</v>
      </c>
      <c r="F58">
        <v>1570728.80713782</v>
      </c>
      <c r="G58">
        <v>1085131.34839521</v>
      </c>
    </row>
    <row r="59" spans="1:7">
      <c r="A59">
        <v>57</v>
      </c>
      <c r="B59">
        <v>7771818.0428941</v>
      </c>
      <c r="C59">
        <v>576611.257450327</v>
      </c>
      <c r="D59">
        <v>1493090.08845183</v>
      </c>
      <c r="E59">
        <v>3084381.44991774</v>
      </c>
      <c r="F59">
        <v>1541064.29957569</v>
      </c>
      <c r="G59">
        <v>1076670.94749852</v>
      </c>
    </row>
    <row r="60" spans="1:7">
      <c r="A60">
        <v>58</v>
      </c>
      <c r="B60">
        <v>7774205.21341756</v>
      </c>
      <c r="C60">
        <v>576822.812709728</v>
      </c>
      <c r="D60">
        <v>1493928.15306436</v>
      </c>
      <c r="E60">
        <v>3084381.44991774</v>
      </c>
      <c r="F60">
        <v>1542481.96422746</v>
      </c>
      <c r="G60">
        <v>1076590.83349827</v>
      </c>
    </row>
    <row r="61" spans="1:7">
      <c r="A61">
        <v>59</v>
      </c>
      <c r="B61">
        <v>7723073.25132693</v>
      </c>
      <c r="C61">
        <v>582599.502965722</v>
      </c>
      <c r="D61">
        <v>1479276.95231243</v>
      </c>
      <c r="E61">
        <v>3084381.44991774</v>
      </c>
      <c r="F61">
        <v>1509937.57775239</v>
      </c>
      <c r="G61">
        <v>1066877.76837865</v>
      </c>
    </row>
    <row r="62" spans="1:7">
      <c r="A62">
        <v>60</v>
      </c>
      <c r="B62">
        <v>7725337.86546426</v>
      </c>
      <c r="C62">
        <v>582721.577740254</v>
      </c>
      <c r="D62">
        <v>1480128.22225302</v>
      </c>
      <c r="E62">
        <v>3084381.44991774</v>
      </c>
      <c r="F62">
        <v>1511283.57664726</v>
      </c>
      <c r="G62">
        <v>1066823.03890597</v>
      </c>
    </row>
    <row r="63" spans="1:7">
      <c r="A63">
        <v>61</v>
      </c>
      <c r="B63">
        <v>7671260.13421913</v>
      </c>
      <c r="C63">
        <v>588710.800001589</v>
      </c>
      <c r="D63">
        <v>1464788.47568472</v>
      </c>
      <c r="E63">
        <v>3084381.44991774</v>
      </c>
      <c r="F63">
        <v>1477033.89026047</v>
      </c>
      <c r="G63">
        <v>1056345.51835461</v>
      </c>
    </row>
    <row r="64" spans="1:7">
      <c r="A64">
        <v>62</v>
      </c>
      <c r="B64">
        <v>7673239.8130853</v>
      </c>
      <c r="C64">
        <v>588738.240711955</v>
      </c>
      <c r="D64">
        <v>1465606.81753279</v>
      </c>
      <c r="E64">
        <v>3084381.44991774</v>
      </c>
      <c r="F64">
        <v>1478223.53902154</v>
      </c>
      <c r="G64">
        <v>1056289.76590128</v>
      </c>
    </row>
    <row r="65" spans="1:7">
      <c r="A65">
        <v>63</v>
      </c>
      <c r="B65">
        <v>7617987.97401663</v>
      </c>
      <c r="C65">
        <v>594853.106432095</v>
      </c>
      <c r="D65">
        <v>1449985.28285041</v>
      </c>
      <c r="E65">
        <v>3084381.44991774</v>
      </c>
      <c r="F65">
        <v>1443311.08419164</v>
      </c>
      <c r="G65">
        <v>1045457.05062475</v>
      </c>
    </row>
    <row r="66" spans="1:7">
      <c r="A66">
        <v>64</v>
      </c>
      <c r="B66">
        <v>7619595.11918747</v>
      </c>
      <c r="C66">
        <v>594781.804714131</v>
      </c>
      <c r="D66">
        <v>1450741.44839119</v>
      </c>
      <c r="E66">
        <v>3084381.44991774</v>
      </c>
      <c r="F66">
        <v>1444298.63114093</v>
      </c>
      <c r="G66">
        <v>1045391.78502348</v>
      </c>
    </row>
    <row r="67" spans="1:7">
      <c r="A67">
        <v>65</v>
      </c>
      <c r="B67">
        <v>7564711.32647348</v>
      </c>
      <c r="C67">
        <v>600915.004789461</v>
      </c>
      <c r="D67">
        <v>1435225.75861072</v>
      </c>
      <c r="E67">
        <v>3084381.44991774</v>
      </c>
      <c r="F67">
        <v>1409637.51324752</v>
      </c>
      <c r="G67">
        <v>1034551.59990805</v>
      </c>
    </row>
    <row r="68" spans="1:7">
      <c r="A68">
        <v>66</v>
      </c>
      <c r="B68">
        <v>7512816.70865694</v>
      </c>
      <c r="C68">
        <v>606729.559713682</v>
      </c>
      <c r="D68">
        <v>1420938.68201599</v>
      </c>
      <c r="E68">
        <v>3084381.44991774</v>
      </c>
      <c r="F68">
        <v>1376857.23225701</v>
      </c>
      <c r="G68">
        <v>1023909.78475253</v>
      </c>
    </row>
    <row r="69" spans="1:7">
      <c r="A69">
        <v>67</v>
      </c>
      <c r="B69">
        <v>7496398.9906878</v>
      </c>
      <c r="C69">
        <v>608310.505822064</v>
      </c>
      <c r="D69">
        <v>1416910.11978689</v>
      </c>
      <c r="E69">
        <v>3084381.44991774</v>
      </c>
      <c r="F69">
        <v>1366578.60411433</v>
      </c>
      <c r="G69">
        <v>1020218.31104677</v>
      </c>
    </row>
    <row r="70" spans="1:7">
      <c r="A70">
        <v>68</v>
      </c>
      <c r="B70">
        <v>7487784.15689292</v>
      </c>
      <c r="C70">
        <v>608771.230460944</v>
      </c>
      <c r="D70">
        <v>1414590.66197478</v>
      </c>
      <c r="E70">
        <v>3084381.44991774</v>
      </c>
      <c r="F70">
        <v>1361327.75877449</v>
      </c>
      <c r="G70">
        <v>1018713.05576498</v>
      </c>
    </row>
    <row r="71" spans="1:7">
      <c r="A71">
        <v>69</v>
      </c>
      <c r="B71">
        <v>7399055.27344251</v>
      </c>
      <c r="C71">
        <v>621852.961653607</v>
      </c>
      <c r="D71">
        <v>1388630.83963354</v>
      </c>
      <c r="E71">
        <v>3084381.44991774</v>
      </c>
      <c r="F71">
        <v>1303861.85969657</v>
      </c>
      <c r="G71">
        <v>1000328.16254105</v>
      </c>
    </row>
    <row r="72" spans="1:7">
      <c r="A72">
        <v>70</v>
      </c>
      <c r="B72">
        <v>7334046.79295366</v>
      </c>
      <c r="C72">
        <v>635050.537001276</v>
      </c>
      <c r="D72">
        <v>1366874.4777216</v>
      </c>
      <c r="E72">
        <v>3084381.44991774</v>
      </c>
      <c r="F72">
        <v>1260960.54842691</v>
      </c>
      <c r="G72">
        <v>986779.779886133</v>
      </c>
    </row>
    <row r="73" spans="1:7">
      <c r="A73">
        <v>71</v>
      </c>
      <c r="B73">
        <v>7283577.80920784</v>
      </c>
      <c r="C73">
        <v>644446.957495012</v>
      </c>
      <c r="D73">
        <v>1351948.20544492</v>
      </c>
      <c r="E73">
        <v>3084381.44991774</v>
      </c>
      <c r="F73">
        <v>1226958.23185967</v>
      </c>
      <c r="G73">
        <v>975842.964490501</v>
      </c>
    </row>
    <row r="74" spans="1:7">
      <c r="A74">
        <v>72</v>
      </c>
      <c r="B74">
        <v>7253673.64901522</v>
      </c>
      <c r="C74">
        <v>649859.806116002</v>
      </c>
      <c r="D74">
        <v>1343856.28351057</v>
      </c>
      <c r="E74">
        <v>3084381.44991774</v>
      </c>
      <c r="F74">
        <v>1206379.26915409</v>
      </c>
      <c r="G74">
        <v>969196.840316818</v>
      </c>
    </row>
    <row r="75" spans="1:7">
      <c r="A75">
        <v>73</v>
      </c>
      <c r="B75">
        <v>7222219.2318502</v>
      </c>
      <c r="C75">
        <v>656394.941926457</v>
      </c>
      <c r="D75">
        <v>1333753.93744188</v>
      </c>
      <c r="E75">
        <v>3084381.44991774</v>
      </c>
      <c r="F75">
        <v>1185078.89929472</v>
      </c>
      <c r="G75">
        <v>962610.003269404</v>
      </c>
    </row>
    <row r="76" spans="1:7">
      <c r="A76">
        <v>74</v>
      </c>
      <c r="B76">
        <v>7205148.68855228</v>
      </c>
      <c r="C76">
        <v>660333.608647414</v>
      </c>
      <c r="D76">
        <v>1327504.03103696</v>
      </c>
      <c r="E76">
        <v>3084381.44991774</v>
      </c>
      <c r="F76">
        <v>1173407.00316649</v>
      </c>
      <c r="G76">
        <v>959522.595783688</v>
      </c>
    </row>
    <row r="77" spans="1:7">
      <c r="A77">
        <v>75</v>
      </c>
      <c r="B77">
        <v>7208655.89524813</v>
      </c>
      <c r="C77">
        <v>659711.954078822</v>
      </c>
      <c r="D77">
        <v>1328136.51009237</v>
      </c>
      <c r="E77">
        <v>3084381.44991774</v>
      </c>
      <c r="F77">
        <v>1175777.60557013</v>
      </c>
      <c r="G77">
        <v>960648.375589061</v>
      </c>
    </row>
    <row r="78" spans="1:7">
      <c r="A78">
        <v>76</v>
      </c>
      <c r="B78">
        <v>7192692.28687519</v>
      </c>
      <c r="C78">
        <v>662111.667034816</v>
      </c>
      <c r="D78">
        <v>1323613.29043993</v>
      </c>
      <c r="E78">
        <v>3084381.44991774</v>
      </c>
      <c r="F78">
        <v>1165500.19492627</v>
      </c>
      <c r="G78">
        <v>957085.684556433</v>
      </c>
    </row>
    <row r="79" spans="1:7">
      <c r="A79">
        <v>77</v>
      </c>
      <c r="B79">
        <v>7196579.34581617</v>
      </c>
      <c r="C79">
        <v>661566.539013117</v>
      </c>
      <c r="D79">
        <v>1324306.99551612</v>
      </c>
      <c r="E79">
        <v>3084381.44991774</v>
      </c>
      <c r="F79">
        <v>1168078.59290554</v>
      </c>
      <c r="G79">
        <v>958245.768463653</v>
      </c>
    </row>
    <row r="80" spans="1:7">
      <c r="A80">
        <v>78</v>
      </c>
      <c r="B80">
        <v>7155410.18924036</v>
      </c>
      <c r="C80">
        <v>669277.947597561</v>
      </c>
      <c r="D80">
        <v>1312149.02569397</v>
      </c>
      <c r="E80">
        <v>3084381.44991774</v>
      </c>
      <c r="F80">
        <v>1140828.31852162</v>
      </c>
      <c r="G80">
        <v>948773.447509472</v>
      </c>
    </row>
    <row r="81" spans="1:7">
      <c r="A81">
        <v>79</v>
      </c>
      <c r="B81">
        <v>7125443.10559932</v>
      </c>
      <c r="C81">
        <v>675172.889608229</v>
      </c>
      <c r="D81">
        <v>1302870.21607343</v>
      </c>
      <c r="E81">
        <v>3084381.44991774</v>
      </c>
      <c r="F81">
        <v>1120881.66521452</v>
      </c>
      <c r="G81">
        <v>942136.884785392</v>
      </c>
    </row>
    <row r="82" spans="1:7">
      <c r="A82">
        <v>80</v>
      </c>
      <c r="B82">
        <v>7119228.73577013</v>
      </c>
      <c r="C82">
        <v>677206.661199648</v>
      </c>
      <c r="D82">
        <v>1299858.90176536</v>
      </c>
      <c r="E82">
        <v>3084381.44991774</v>
      </c>
      <c r="F82">
        <v>1116520.3128943</v>
      </c>
      <c r="G82">
        <v>941261.409993085</v>
      </c>
    </row>
    <row r="83" spans="1:7">
      <c r="A83">
        <v>81</v>
      </c>
      <c r="B83">
        <v>7122607.71701907</v>
      </c>
      <c r="C83">
        <v>676852.757901663</v>
      </c>
      <c r="D83">
        <v>1300414.18064488</v>
      </c>
      <c r="E83">
        <v>3084381.44991774</v>
      </c>
      <c r="F83">
        <v>1118710.64569862</v>
      </c>
      <c r="G83">
        <v>942248.682856164</v>
      </c>
    </row>
    <row r="84" spans="1:7">
      <c r="A84">
        <v>82</v>
      </c>
      <c r="B84">
        <v>7085904.77305207</v>
      </c>
      <c r="C84">
        <v>684266.134256596</v>
      </c>
      <c r="D84">
        <v>1289815.18419307</v>
      </c>
      <c r="E84">
        <v>3084381.44991774</v>
      </c>
      <c r="F84">
        <v>1093922.35903791</v>
      </c>
      <c r="G84">
        <v>933519.64564676</v>
      </c>
    </row>
    <row r="85" spans="1:7">
      <c r="A85">
        <v>83</v>
      </c>
      <c r="B85">
        <v>7053468.89476162</v>
      </c>
      <c r="C85">
        <v>692086.862519491</v>
      </c>
      <c r="D85">
        <v>1279205.54745779</v>
      </c>
      <c r="E85">
        <v>3084381.44991774</v>
      </c>
      <c r="F85">
        <v>1071503.2615322</v>
      </c>
      <c r="G85">
        <v>926291.773334397</v>
      </c>
    </row>
    <row r="86" spans="1:7">
      <c r="A86">
        <v>84</v>
      </c>
      <c r="B86">
        <v>7045364.3829368</v>
      </c>
      <c r="C86">
        <v>695322.455312689</v>
      </c>
      <c r="D86">
        <v>1275460.35980582</v>
      </c>
      <c r="E86">
        <v>3084381.44991774</v>
      </c>
      <c r="F86">
        <v>1065416.9788486</v>
      </c>
      <c r="G86">
        <v>924783.139051952</v>
      </c>
    </row>
    <row r="87" spans="1:7">
      <c r="A87">
        <v>85</v>
      </c>
      <c r="B87">
        <v>7048125.22741198</v>
      </c>
      <c r="C87">
        <v>695231.687744736</v>
      </c>
      <c r="D87">
        <v>1275823.67493735</v>
      </c>
      <c r="E87">
        <v>3084381.44991774</v>
      </c>
      <c r="F87">
        <v>1067129.04542818</v>
      </c>
      <c r="G87">
        <v>925559.369383972</v>
      </c>
    </row>
    <row r="88" spans="1:7">
      <c r="A88">
        <v>86</v>
      </c>
      <c r="B88">
        <v>7014149.65503702</v>
      </c>
      <c r="C88">
        <v>703088.33443895</v>
      </c>
      <c r="D88">
        <v>1265688.8973339</v>
      </c>
      <c r="E88">
        <v>3084381.44991774</v>
      </c>
      <c r="F88">
        <v>1043582.14906505</v>
      </c>
      <c r="G88">
        <v>917408.824281379</v>
      </c>
    </row>
    <row r="89" spans="1:7">
      <c r="A89">
        <v>87</v>
      </c>
      <c r="B89">
        <v>6985951.25867291</v>
      </c>
      <c r="C89">
        <v>711345.046598368</v>
      </c>
      <c r="D89">
        <v>1256048.50550896</v>
      </c>
      <c r="E89">
        <v>3084381.44991774</v>
      </c>
      <c r="F89">
        <v>1023316.00212006</v>
      </c>
      <c r="G89">
        <v>910860.254527781</v>
      </c>
    </row>
    <row r="90" spans="1:7">
      <c r="A90">
        <v>88</v>
      </c>
      <c r="B90">
        <v>6961485.62538427</v>
      </c>
      <c r="C90">
        <v>719381.65347994</v>
      </c>
      <c r="D90">
        <v>1247435.44105872</v>
      </c>
      <c r="E90">
        <v>3084381.44991774</v>
      </c>
      <c r="F90">
        <v>1005284.05375728</v>
      </c>
      <c r="G90">
        <v>905003.0271706</v>
      </c>
    </row>
    <row r="91" spans="1:7">
      <c r="A91">
        <v>89</v>
      </c>
      <c r="B91">
        <v>6956679.93958548</v>
      </c>
      <c r="C91">
        <v>722202.630479404</v>
      </c>
      <c r="D91">
        <v>1244999.67599846</v>
      </c>
      <c r="E91">
        <v>3084381.44991774</v>
      </c>
      <c r="F91">
        <v>1001209.56848444</v>
      </c>
      <c r="G91">
        <v>903886.614705445</v>
      </c>
    </row>
    <row r="92" spans="1:7">
      <c r="A92">
        <v>90</v>
      </c>
      <c r="B92">
        <v>6955301.32805138</v>
      </c>
      <c r="C92">
        <v>722992.159596991</v>
      </c>
      <c r="D92">
        <v>1244525.10681358</v>
      </c>
      <c r="E92">
        <v>3084381.44991774</v>
      </c>
      <c r="F92">
        <v>1000003.70811746</v>
      </c>
      <c r="G92">
        <v>903398.903605619</v>
      </c>
    </row>
    <row r="93" spans="1:7">
      <c r="A93">
        <v>91</v>
      </c>
      <c r="B93">
        <v>6916631.15295517</v>
      </c>
      <c r="C93">
        <v>736476.083172298</v>
      </c>
      <c r="D93">
        <v>1230642.25258608</v>
      </c>
      <c r="E93">
        <v>3084381.44991774</v>
      </c>
      <c r="F93">
        <v>971239.729125024</v>
      </c>
      <c r="G93">
        <v>893891.638154033</v>
      </c>
    </row>
    <row r="94" spans="1:7">
      <c r="A94">
        <v>92</v>
      </c>
      <c r="B94">
        <v>6886076.71290506</v>
      </c>
      <c r="C94">
        <v>744831.431461393</v>
      </c>
      <c r="D94">
        <v>1221484.1562686</v>
      </c>
      <c r="E94">
        <v>3084381.44991774</v>
      </c>
      <c r="F94">
        <v>949021.171316629</v>
      </c>
      <c r="G94">
        <v>886358.503940695</v>
      </c>
    </row>
    <row r="95" spans="1:7">
      <c r="A95">
        <v>93</v>
      </c>
      <c r="B95">
        <v>6857987.8993537</v>
      </c>
      <c r="C95">
        <v>754268.539846689</v>
      </c>
      <c r="D95">
        <v>1211387.5086747</v>
      </c>
      <c r="E95">
        <v>3084381.44991774</v>
      </c>
      <c r="F95">
        <v>928440.104821714</v>
      </c>
      <c r="G95">
        <v>879510.296092858</v>
      </c>
    </row>
    <row r="96" spans="1:7">
      <c r="A96">
        <v>94</v>
      </c>
      <c r="B96">
        <v>6839456.08440115</v>
      </c>
      <c r="C96">
        <v>761431.759343469</v>
      </c>
      <c r="D96">
        <v>1203969.3462177</v>
      </c>
      <c r="E96">
        <v>3084381.44991774</v>
      </c>
      <c r="F96">
        <v>914666.90510457</v>
      </c>
      <c r="G96">
        <v>875006.623817677</v>
      </c>
    </row>
    <row r="97" spans="1:7">
      <c r="A97">
        <v>95</v>
      </c>
      <c r="B97">
        <v>6820005.9460294</v>
      </c>
      <c r="C97">
        <v>768768.752655467</v>
      </c>
      <c r="D97">
        <v>1196996.53254616</v>
      </c>
      <c r="E97">
        <v>3084381.44991774</v>
      </c>
      <c r="F97">
        <v>899907.599051905</v>
      </c>
      <c r="G97">
        <v>869951.61185813</v>
      </c>
    </row>
    <row r="98" spans="1:7">
      <c r="A98">
        <v>96</v>
      </c>
      <c r="B98">
        <v>6809530.79414472</v>
      </c>
      <c r="C98">
        <v>772705.361148136</v>
      </c>
      <c r="D98">
        <v>1193596.07317985</v>
      </c>
      <c r="E98">
        <v>3084381.44991774</v>
      </c>
      <c r="F98">
        <v>891975.488899923</v>
      </c>
      <c r="G98">
        <v>866872.420999071</v>
      </c>
    </row>
    <row r="99" spans="1:7">
      <c r="A99">
        <v>97</v>
      </c>
      <c r="B99">
        <v>6809489.51917795</v>
      </c>
      <c r="C99">
        <v>772604.073567455</v>
      </c>
      <c r="D99">
        <v>1193350.62878009</v>
      </c>
      <c r="E99">
        <v>3084381.44991774</v>
      </c>
      <c r="F99">
        <v>892046.893995518</v>
      </c>
      <c r="G99">
        <v>867106.472917149</v>
      </c>
    </row>
    <row r="100" spans="1:7">
      <c r="A100">
        <v>98</v>
      </c>
      <c r="B100">
        <v>6800449.40113898</v>
      </c>
      <c r="C100">
        <v>777042.92689588</v>
      </c>
      <c r="D100">
        <v>1189673.96343625</v>
      </c>
      <c r="E100">
        <v>3084381.44991774</v>
      </c>
      <c r="F100">
        <v>884591.348584971</v>
      </c>
      <c r="G100">
        <v>864759.712304143</v>
      </c>
    </row>
    <row r="101" spans="1:7">
      <c r="A101">
        <v>99</v>
      </c>
      <c r="B101">
        <v>6799954.87664145</v>
      </c>
      <c r="C101">
        <v>777243.281726064</v>
      </c>
      <c r="D101">
        <v>1189300.37095219</v>
      </c>
      <c r="E101">
        <v>3084381.44991774</v>
      </c>
      <c r="F101">
        <v>884238.706396439</v>
      </c>
      <c r="G101">
        <v>864791.067649019</v>
      </c>
    </row>
    <row r="102" spans="1:7">
      <c r="A102">
        <v>100</v>
      </c>
      <c r="B102">
        <v>6778361.4938319</v>
      </c>
      <c r="C102">
        <v>787591.005005501</v>
      </c>
      <c r="D102">
        <v>1180645.76986717</v>
      </c>
      <c r="E102">
        <v>3084381.44991774</v>
      </c>
      <c r="F102">
        <v>866555.051644092</v>
      </c>
      <c r="G102">
        <v>859188.2173974</v>
      </c>
    </row>
    <row r="103" spans="1:7">
      <c r="A103">
        <v>101</v>
      </c>
      <c r="B103">
        <v>6760798.5649856</v>
      </c>
      <c r="C103">
        <v>796546.540378917</v>
      </c>
      <c r="D103">
        <v>1173642.79226972</v>
      </c>
      <c r="E103">
        <v>3084381.44991774</v>
      </c>
      <c r="F103">
        <v>851875.890548365</v>
      </c>
      <c r="G103">
        <v>854351.89187087</v>
      </c>
    </row>
    <row r="104" spans="1:7">
      <c r="A104">
        <v>102</v>
      </c>
      <c r="B104">
        <v>6749667.78459031</v>
      </c>
      <c r="C104">
        <v>803285.407529264</v>
      </c>
      <c r="D104">
        <v>1168586.34402465</v>
      </c>
      <c r="E104">
        <v>3084381.44991774</v>
      </c>
      <c r="F104">
        <v>842145.622790527</v>
      </c>
      <c r="G104">
        <v>851268.960328127</v>
      </c>
    </row>
    <row r="105" spans="1:7">
      <c r="A105">
        <v>103</v>
      </c>
      <c r="B105">
        <v>6746964.56177898</v>
      </c>
      <c r="C105">
        <v>804481.560393458</v>
      </c>
      <c r="D105">
        <v>1167873.72620319</v>
      </c>
      <c r="E105">
        <v>3084381.44991774</v>
      </c>
      <c r="F105">
        <v>839947.889631615</v>
      </c>
      <c r="G105">
        <v>850279.935632977</v>
      </c>
    </row>
    <row r="106" spans="1:7">
      <c r="A106">
        <v>104</v>
      </c>
      <c r="B106">
        <v>6746649.24942064</v>
      </c>
      <c r="C106">
        <v>804836.115734593</v>
      </c>
      <c r="D106">
        <v>1167503.03924364</v>
      </c>
      <c r="E106">
        <v>3084381.44991774</v>
      </c>
      <c r="F106">
        <v>839612.740123707</v>
      </c>
      <c r="G106">
        <v>850315.904400964</v>
      </c>
    </row>
    <row r="107" spans="1:7">
      <c r="A107">
        <v>105</v>
      </c>
      <c r="B107">
        <v>6728132.63385881</v>
      </c>
      <c r="C107">
        <v>814816.449728123</v>
      </c>
      <c r="D107">
        <v>1159782.75437436</v>
      </c>
      <c r="E107">
        <v>3084381.44991774</v>
      </c>
      <c r="F107">
        <v>823887.109670153</v>
      </c>
      <c r="G107">
        <v>845264.870168435</v>
      </c>
    </row>
    <row r="108" spans="1:7">
      <c r="A108">
        <v>106</v>
      </c>
      <c r="B108">
        <v>6713505.83613739</v>
      </c>
      <c r="C108">
        <v>821903.637028609</v>
      </c>
      <c r="D108">
        <v>1154330.62825033</v>
      </c>
      <c r="E108">
        <v>3084381.44991774</v>
      </c>
      <c r="F108">
        <v>811841.487097222</v>
      </c>
      <c r="G108">
        <v>841048.633843496</v>
      </c>
    </row>
    <row r="109" spans="1:7">
      <c r="A109">
        <v>107</v>
      </c>
      <c r="B109">
        <v>6708651.83247916</v>
      </c>
      <c r="C109">
        <v>824287.865027968</v>
      </c>
      <c r="D109">
        <v>1152530.07940654</v>
      </c>
      <c r="E109">
        <v>3084381.44991774</v>
      </c>
      <c r="F109">
        <v>807866.207565163</v>
      </c>
      <c r="G109">
        <v>839586.230561748</v>
      </c>
    </row>
    <row r="110" spans="1:7">
      <c r="A110">
        <v>108</v>
      </c>
      <c r="B110">
        <v>6708419.93522629</v>
      </c>
      <c r="C110">
        <v>824988.445555144</v>
      </c>
      <c r="D110">
        <v>1152137.28498483</v>
      </c>
      <c r="E110">
        <v>3084381.44991774</v>
      </c>
      <c r="F110">
        <v>807387.669888611</v>
      </c>
      <c r="G110">
        <v>839525.08487997</v>
      </c>
    </row>
    <row r="111" spans="1:7">
      <c r="A111">
        <v>109</v>
      </c>
      <c r="B111">
        <v>6690136.26220664</v>
      </c>
      <c r="C111">
        <v>835270.08865098</v>
      </c>
      <c r="D111">
        <v>1144441.01400094</v>
      </c>
      <c r="E111">
        <v>3084381.44991774</v>
      </c>
      <c r="F111">
        <v>791670.181150964</v>
      </c>
      <c r="G111">
        <v>834373.528486023</v>
      </c>
    </row>
    <row r="112" spans="1:7">
      <c r="A112">
        <v>110</v>
      </c>
      <c r="B112">
        <v>6679135.03244737</v>
      </c>
      <c r="C112">
        <v>840694.141222866</v>
      </c>
      <c r="D112">
        <v>1140104.2751805</v>
      </c>
      <c r="E112">
        <v>3084381.44991774</v>
      </c>
      <c r="F112">
        <v>782625.720128902</v>
      </c>
      <c r="G112">
        <v>831329.445997359</v>
      </c>
    </row>
    <row r="113" spans="1:7">
      <c r="A113">
        <v>111</v>
      </c>
      <c r="B113">
        <v>6668910.51790616</v>
      </c>
      <c r="C113">
        <v>847007.037086076</v>
      </c>
      <c r="D113">
        <v>1135846.79871769</v>
      </c>
      <c r="E113">
        <v>3084381.44991774</v>
      </c>
      <c r="F113">
        <v>773473.917728638</v>
      </c>
      <c r="G113">
        <v>828201.314456012</v>
      </c>
    </row>
    <row r="114" spans="1:7">
      <c r="A114">
        <v>112</v>
      </c>
      <c r="B114">
        <v>6657883.77835274</v>
      </c>
      <c r="C114">
        <v>854029.7176364</v>
      </c>
      <c r="D114">
        <v>1130847.52768979</v>
      </c>
      <c r="E114">
        <v>3084381.44991774</v>
      </c>
      <c r="F114">
        <v>763569.293488131</v>
      </c>
      <c r="G114">
        <v>825055.789620674</v>
      </c>
    </row>
    <row r="115" spans="1:7">
      <c r="A115">
        <v>113</v>
      </c>
      <c r="B115">
        <v>6644080.67231005</v>
      </c>
      <c r="C115">
        <v>860375.40972953</v>
      </c>
      <c r="D115">
        <v>1125787.17377659</v>
      </c>
      <c r="E115">
        <v>3084381.44991774</v>
      </c>
      <c r="F115">
        <v>752307.256274282</v>
      </c>
      <c r="G115">
        <v>821229.382611918</v>
      </c>
    </row>
    <row r="116" spans="1:7">
      <c r="A116">
        <v>114</v>
      </c>
      <c r="B116">
        <v>6630385.53730501</v>
      </c>
      <c r="C116">
        <v>872351.254497714</v>
      </c>
      <c r="D116">
        <v>1118194.57546368</v>
      </c>
      <c r="E116">
        <v>3084381.44991774</v>
      </c>
      <c r="F116">
        <v>738638.896390807</v>
      </c>
      <c r="G116">
        <v>816819.361035068</v>
      </c>
    </row>
    <row r="117" spans="1:7">
      <c r="A117">
        <v>115</v>
      </c>
      <c r="B117">
        <v>6617205.45649436</v>
      </c>
      <c r="C117">
        <v>883365.090420099</v>
      </c>
      <c r="D117">
        <v>1111701.1131304</v>
      </c>
      <c r="E117">
        <v>3084381.44991774</v>
      </c>
      <c r="F117">
        <v>725306.410712713</v>
      </c>
      <c r="G117">
        <v>812451.392313411</v>
      </c>
    </row>
    <row r="118" spans="1:7">
      <c r="A118">
        <v>116</v>
      </c>
      <c r="B118">
        <v>6608600.89851811</v>
      </c>
      <c r="C118">
        <v>890617.562155008</v>
      </c>
      <c r="D118">
        <v>1107729.07742844</v>
      </c>
      <c r="E118">
        <v>3084381.44991774</v>
      </c>
      <c r="F118">
        <v>716378.861101687</v>
      </c>
      <c r="G118">
        <v>809493.947915233</v>
      </c>
    </row>
    <row r="119" spans="1:7">
      <c r="A119">
        <v>117</v>
      </c>
      <c r="B119">
        <v>6599473.5349062</v>
      </c>
      <c r="C119">
        <v>899083.210387266</v>
      </c>
      <c r="D119">
        <v>1102846.57978558</v>
      </c>
      <c r="E119">
        <v>3084381.44991774</v>
      </c>
      <c r="F119">
        <v>706725.878500522</v>
      </c>
      <c r="G119">
        <v>806436.416315094</v>
      </c>
    </row>
    <row r="120" spans="1:7">
      <c r="A120">
        <v>118</v>
      </c>
      <c r="B120">
        <v>6594562.16858603</v>
      </c>
      <c r="C120">
        <v>903923.432720113</v>
      </c>
      <c r="D120">
        <v>1099959.49816192</v>
      </c>
      <c r="E120">
        <v>3084381.44991774</v>
      </c>
      <c r="F120">
        <v>701358.461239337</v>
      </c>
      <c r="G120">
        <v>804939.326546917</v>
      </c>
    </row>
    <row r="121" spans="1:7">
      <c r="A121">
        <v>119</v>
      </c>
      <c r="B121">
        <v>6594635.56746307</v>
      </c>
      <c r="C121">
        <v>903806.026870099</v>
      </c>
      <c r="D121">
        <v>1099847.50231083</v>
      </c>
      <c r="E121">
        <v>3084381.44991774</v>
      </c>
      <c r="F121">
        <v>701489.499856979</v>
      </c>
      <c r="G121">
        <v>805111.088507431</v>
      </c>
    </row>
    <row r="122" spans="1:7">
      <c r="A122">
        <v>120</v>
      </c>
      <c r="B122">
        <v>6590273.7317607</v>
      </c>
      <c r="C122">
        <v>907142.596809436</v>
      </c>
      <c r="D122">
        <v>1097955.87009968</v>
      </c>
      <c r="E122">
        <v>3084381.44991774</v>
      </c>
      <c r="F122">
        <v>697260.801473256</v>
      </c>
      <c r="G122">
        <v>803533.013460594</v>
      </c>
    </row>
    <row r="123" spans="1:7">
      <c r="A123">
        <v>121</v>
      </c>
      <c r="B123">
        <v>6590518.68217164</v>
      </c>
      <c r="C123">
        <v>907108.59779412</v>
      </c>
      <c r="D123">
        <v>1097884.42434841</v>
      </c>
      <c r="E123">
        <v>3084381.44991774</v>
      </c>
      <c r="F123">
        <v>697448.05955439</v>
      </c>
      <c r="G123">
        <v>803696.150556976</v>
      </c>
    </row>
    <row r="124" spans="1:7">
      <c r="A124">
        <v>122</v>
      </c>
      <c r="B124">
        <v>6579978.00326216</v>
      </c>
      <c r="C124">
        <v>915925.901035328</v>
      </c>
      <c r="D124">
        <v>1092806.88644866</v>
      </c>
      <c r="E124">
        <v>3084381.44991774</v>
      </c>
      <c r="F124">
        <v>686863.319772003</v>
      </c>
      <c r="G124">
        <v>800000.446088433</v>
      </c>
    </row>
    <row r="125" spans="1:7">
      <c r="A125">
        <v>123</v>
      </c>
      <c r="B125">
        <v>6571271.08235069</v>
      </c>
      <c r="C125">
        <v>923466.817469843</v>
      </c>
      <c r="D125">
        <v>1088348.17097921</v>
      </c>
      <c r="E125">
        <v>3084381.44991774</v>
      </c>
      <c r="F125">
        <v>678016.266733664</v>
      </c>
      <c r="G125">
        <v>797058.377250227</v>
      </c>
    </row>
    <row r="126" spans="1:7">
      <c r="A126">
        <v>124</v>
      </c>
      <c r="B126">
        <v>6566252.44470985</v>
      </c>
      <c r="C126">
        <v>927629.332142739</v>
      </c>
      <c r="D126">
        <v>1085957.08678072</v>
      </c>
      <c r="E126">
        <v>3084381.44991774</v>
      </c>
      <c r="F126">
        <v>672979.924373548</v>
      </c>
      <c r="G126">
        <v>795304.651495103</v>
      </c>
    </row>
    <row r="127" spans="1:7">
      <c r="A127">
        <v>125</v>
      </c>
      <c r="B127">
        <v>6566726.65606501</v>
      </c>
      <c r="C127">
        <v>927545.018599704</v>
      </c>
      <c r="D127">
        <v>1086149.92538291</v>
      </c>
      <c r="E127">
        <v>3084381.44991774</v>
      </c>
      <c r="F127">
        <v>673309.840283796</v>
      </c>
      <c r="G127">
        <v>795340.421880861</v>
      </c>
    </row>
    <row r="128" spans="1:7">
      <c r="A128">
        <v>126</v>
      </c>
      <c r="B128">
        <v>6561681.64135541</v>
      </c>
      <c r="C128">
        <v>932695.773827837</v>
      </c>
      <c r="D128">
        <v>1083113.07413114</v>
      </c>
      <c r="E128">
        <v>3084381.44991774</v>
      </c>
      <c r="F128">
        <v>667776.588151301</v>
      </c>
      <c r="G128">
        <v>793714.755327391</v>
      </c>
    </row>
    <row r="129" spans="1:7">
      <c r="A129">
        <v>127</v>
      </c>
      <c r="B129">
        <v>6561645.91719143</v>
      </c>
      <c r="C129">
        <v>932296.264721141</v>
      </c>
      <c r="D129">
        <v>1083338.0981312</v>
      </c>
      <c r="E129">
        <v>3084381.44991774</v>
      </c>
      <c r="F129">
        <v>667972.018458011</v>
      </c>
      <c r="G129">
        <v>793658.085963338</v>
      </c>
    </row>
    <row r="130" spans="1:7">
      <c r="A130">
        <v>128</v>
      </c>
      <c r="B130">
        <v>6551825.93272944</v>
      </c>
      <c r="C130">
        <v>942482.136975958</v>
      </c>
      <c r="D130">
        <v>1077844.53712937</v>
      </c>
      <c r="E130">
        <v>3084381.44991774</v>
      </c>
      <c r="F130">
        <v>657065.466880517</v>
      </c>
      <c r="G130">
        <v>790052.341825852</v>
      </c>
    </row>
    <row r="131" spans="1:7">
      <c r="A131">
        <v>129</v>
      </c>
      <c r="B131">
        <v>6547328.35737773</v>
      </c>
      <c r="C131">
        <v>949211.811484406</v>
      </c>
      <c r="D131">
        <v>1074615.91123745</v>
      </c>
      <c r="E131">
        <v>3084381.44991774</v>
      </c>
      <c r="F131">
        <v>650986.634985431</v>
      </c>
      <c r="G131">
        <v>788132.549752697</v>
      </c>
    </row>
    <row r="132" spans="1:7">
      <c r="A132">
        <v>130</v>
      </c>
      <c r="B132">
        <v>6545339.58169654</v>
      </c>
      <c r="C132">
        <v>952224.035524113</v>
      </c>
      <c r="D132">
        <v>1073131.21428622</v>
      </c>
      <c r="E132">
        <v>3084381.44991774</v>
      </c>
      <c r="F132">
        <v>648264.276977594</v>
      </c>
      <c r="G132">
        <v>787338.604990876</v>
      </c>
    </row>
    <row r="133" spans="1:7">
      <c r="A133">
        <v>131</v>
      </c>
      <c r="B133">
        <v>6545245.74965745</v>
      </c>
      <c r="C133">
        <v>951717.383490834</v>
      </c>
      <c r="D133">
        <v>1073289.7172225</v>
      </c>
      <c r="E133">
        <v>3084381.44991774</v>
      </c>
      <c r="F133">
        <v>648492.37679461</v>
      </c>
      <c r="G133">
        <v>787364.822231771</v>
      </c>
    </row>
    <row r="134" spans="1:7">
      <c r="A134">
        <v>132</v>
      </c>
      <c r="B134">
        <v>6536799.07622726</v>
      </c>
      <c r="C134">
        <v>962247.603330446</v>
      </c>
      <c r="D134">
        <v>1068083.67847504</v>
      </c>
      <c r="E134">
        <v>3084381.44991774</v>
      </c>
      <c r="F134">
        <v>638140.003965348</v>
      </c>
      <c r="G134">
        <v>783946.340538685</v>
      </c>
    </row>
    <row r="135" spans="1:7">
      <c r="A135">
        <v>133</v>
      </c>
      <c r="B135">
        <v>6532591.51881014</v>
      </c>
      <c r="C135">
        <v>968476.137588389</v>
      </c>
      <c r="D135">
        <v>1065013.26995471</v>
      </c>
      <c r="E135">
        <v>3084381.44991774</v>
      </c>
      <c r="F135">
        <v>632533.297034683</v>
      </c>
      <c r="G135">
        <v>782187.364314625</v>
      </c>
    </row>
    <row r="136" spans="1:7">
      <c r="A136">
        <v>134</v>
      </c>
      <c r="B136">
        <v>6527964.56445492</v>
      </c>
      <c r="C136">
        <v>975427.657223011</v>
      </c>
      <c r="D136">
        <v>1061804.20127167</v>
      </c>
      <c r="E136">
        <v>3084381.44991774</v>
      </c>
      <c r="F136">
        <v>626266.880403414</v>
      </c>
      <c r="G136">
        <v>780084.375639081</v>
      </c>
    </row>
    <row r="137" spans="1:7">
      <c r="A137">
        <v>135</v>
      </c>
      <c r="B137">
        <v>6522627.14595142</v>
      </c>
      <c r="C137">
        <v>987221.390917599</v>
      </c>
      <c r="D137">
        <v>1056838.76391286</v>
      </c>
      <c r="E137">
        <v>3084381.44991774</v>
      </c>
      <c r="F137">
        <v>617050.426502186</v>
      </c>
      <c r="G137">
        <v>777135.114701038</v>
      </c>
    </row>
    <row r="138" spans="1:7">
      <c r="A138">
        <v>136</v>
      </c>
      <c r="B138">
        <v>6516489.8110276</v>
      </c>
      <c r="C138">
        <v>994080.476393433</v>
      </c>
      <c r="D138">
        <v>1053637.87692201</v>
      </c>
      <c r="E138">
        <v>3084381.44991774</v>
      </c>
      <c r="F138">
        <v>609719.602536902</v>
      </c>
      <c r="G138">
        <v>774670.405257518</v>
      </c>
    </row>
    <row r="139" spans="1:7">
      <c r="A139">
        <v>137</v>
      </c>
      <c r="B139">
        <v>6510418.77537288</v>
      </c>
      <c r="C139">
        <v>1002591.32490159</v>
      </c>
      <c r="D139">
        <v>1049536.93046017</v>
      </c>
      <c r="E139">
        <v>3084381.44991774</v>
      </c>
      <c r="F139">
        <v>601840.264113902</v>
      </c>
      <c r="G139">
        <v>772068.805979474</v>
      </c>
    </row>
    <row r="140" spans="1:7">
      <c r="A140">
        <v>138</v>
      </c>
      <c r="B140">
        <v>6506433.50499953</v>
      </c>
      <c r="C140">
        <v>1008920.83706976</v>
      </c>
      <c r="D140">
        <v>1046410.82024113</v>
      </c>
      <c r="E140">
        <v>3084381.44991774</v>
      </c>
      <c r="F140">
        <v>596410.50309833</v>
      </c>
      <c r="G140">
        <v>770309.89467258</v>
      </c>
    </row>
    <row r="141" spans="1:7">
      <c r="A141">
        <v>139</v>
      </c>
      <c r="B141">
        <v>6502174.38795344</v>
      </c>
      <c r="C141">
        <v>1015462.46283227</v>
      </c>
      <c r="D141">
        <v>1043413.07979361</v>
      </c>
      <c r="E141">
        <v>3084381.44991774</v>
      </c>
      <c r="F141">
        <v>590592.070281883</v>
      </c>
      <c r="G141">
        <v>768325.32512794</v>
      </c>
    </row>
    <row r="142" spans="1:7">
      <c r="A142">
        <v>140</v>
      </c>
      <c r="B142">
        <v>6499891.58123181</v>
      </c>
      <c r="C142">
        <v>1018932.13792863</v>
      </c>
      <c r="D142">
        <v>1041974.83616783</v>
      </c>
      <c r="E142">
        <v>3084381.44991774</v>
      </c>
      <c r="F142">
        <v>587510.972238397</v>
      </c>
      <c r="G142">
        <v>767092.18497921</v>
      </c>
    </row>
    <row r="143" spans="1:7">
      <c r="A143">
        <v>141</v>
      </c>
      <c r="B143">
        <v>6500250.29719068</v>
      </c>
      <c r="C143">
        <v>1018994.51597512</v>
      </c>
      <c r="D143">
        <v>1042134.18749991</v>
      </c>
      <c r="E143">
        <v>3084381.44991774</v>
      </c>
      <c r="F143">
        <v>587683.782202588</v>
      </c>
      <c r="G143">
        <v>767056.361595317</v>
      </c>
    </row>
    <row r="144" spans="1:7">
      <c r="A144">
        <v>142</v>
      </c>
      <c r="B144">
        <v>6498093.92353092</v>
      </c>
      <c r="C144">
        <v>1023038.00772817</v>
      </c>
      <c r="D144">
        <v>1040290.93929142</v>
      </c>
      <c r="E144">
        <v>3084381.44991774</v>
      </c>
      <c r="F144">
        <v>584305.705209176</v>
      </c>
      <c r="G144">
        <v>766077.821384417</v>
      </c>
    </row>
    <row r="145" spans="1:7">
      <c r="A145">
        <v>143</v>
      </c>
      <c r="B145">
        <v>6498412.46189563</v>
      </c>
      <c r="C145">
        <v>1022863.95592103</v>
      </c>
      <c r="D145">
        <v>1040480.1199962</v>
      </c>
      <c r="E145">
        <v>3084381.44991774</v>
      </c>
      <c r="F145">
        <v>584575.747758893</v>
      </c>
      <c r="G145">
        <v>766111.188301775</v>
      </c>
    </row>
    <row r="146" spans="1:7">
      <c r="A146">
        <v>144</v>
      </c>
      <c r="B146">
        <v>6493717.02408984</v>
      </c>
      <c r="C146">
        <v>1032706.33301083</v>
      </c>
      <c r="D146">
        <v>1036289.99021769</v>
      </c>
      <c r="E146">
        <v>3084381.44991774</v>
      </c>
      <c r="F146">
        <v>576664.170700043</v>
      </c>
      <c r="G146">
        <v>763675.080243542</v>
      </c>
    </row>
    <row r="147" spans="1:7">
      <c r="A147">
        <v>145</v>
      </c>
      <c r="B147">
        <v>6490180.34336909</v>
      </c>
      <c r="C147">
        <v>1041666.29595874</v>
      </c>
      <c r="D147">
        <v>1032793.08443053</v>
      </c>
      <c r="E147">
        <v>3084381.44991774</v>
      </c>
      <c r="F147">
        <v>569866.323128687</v>
      </c>
      <c r="G147">
        <v>761473.189933393</v>
      </c>
    </row>
    <row r="148" spans="1:7">
      <c r="A148">
        <v>146</v>
      </c>
      <c r="B148">
        <v>6488242.4963734</v>
      </c>
      <c r="C148">
        <v>1047312.8772038</v>
      </c>
      <c r="D148">
        <v>1030592.6693449</v>
      </c>
      <c r="E148">
        <v>3084381.44991774</v>
      </c>
      <c r="F148">
        <v>565762.537430795</v>
      </c>
      <c r="G148">
        <v>760192.962476168</v>
      </c>
    </row>
    <row r="149" spans="1:7">
      <c r="A149">
        <v>147</v>
      </c>
      <c r="B149">
        <v>6488481.26158127</v>
      </c>
      <c r="C149">
        <v>1046753.81004701</v>
      </c>
      <c r="D149">
        <v>1030800.32848051</v>
      </c>
      <c r="E149">
        <v>3084381.44991774</v>
      </c>
      <c r="F149">
        <v>566201.707890024</v>
      </c>
      <c r="G149">
        <v>760343.965245989</v>
      </c>
    </row>
    <row r="150" spans="1:7">
      <c r="A150">
        <v>148</v>
      </c>
      <c r="B150">
        <v>6487452.6663735</v>
      </c>
      <c r="C150">
        <v>1048946.49177648</v>
      </c>
      <c r="D150">
        <v>1030088.20553571</v>
      </c>
      <c r="E150">
        <v>3084381.44991774</v>
      </c>
      <c r="F150">
        <v>564470.122198996</v>
      </c>
      <c r="G150">
        <v>759566.396944577</v>
      </c>
    </row>
    <row r="151" spans="1:7">
      <c r="A151">
        <v>149</v>
      </c>
      <c r="B151">
        <v>6487410.48649589</v>
      </c>
      <c r="C151">
        <v>1048994.30975407</v>
      </c>
      <c r="D151">
        <v>1030083.13183904</v>
      </c>
      <c r="E151">
        <v>3084381.44991774</v>
      </c>
      <c r="F151">
        <v>564405.057878316</v>
      </c>
      <c r="G151">
        <v>759546.537106733</v>
      </c>
    </row>
    <row r="152" spans="1:7">
      <c r="A152">
        <v>150</v>
      </c>
      <c r="B152">
        <v>6483472.48215736</v>
      </c>
      <c r="C152">
        <v>1059847.43304214</v>
      </c>
      <c r="D152">
        <v>1025913.77478245</v>
      </c>
      <c r="E152">
        <v>3084381.44991774</v>
      </c>
      <c r="F152">
        <v>556383.395388151</v>
      </c>
      <c r="G152">
        <v>756946.42902688</v>
      </c>
    </row>
    <row r="153" spans="1:7">
      <c r="A153">
        <v>151</v>
      </c>
      <c r="B153">
        <v>6481755.75370276</v>
      </c>
      <c r="C153">
        <v>1062921.42040833</v>
      </c>
      <c r="D153">
        <v>1024609.25016516</v>
      </c>
      <c r="E153">
        <v>3084381.44991774</v>
      </c>
      <c r="F153">
        <v>553792.934643854</v>
      </c>
      <c r="G153">
        <v>756050.698567676</v>
      </c>
    </row>
    <row r="154" spans="1:7">
      <c r="A154">
        <v>152</v>
      </c>
      <c r="B154">
        <v>6481718.95795832</v>
      </c>
      <c r="C154">
        <v>1062278.8954668</v>
      </c>
      <c r="D154">
        <v>1024796.25986549</v>
      </c>
      <c r="E154">
        <v>3084381.44991774</v>
      </c>
      <c r="F154">
        <v>554135.784756194</v>
      </c>
      <c r="G154">
        <v>756126.567952095</v>
      </c>
    </row>
    <row r="155" spans="1:7">
      <c r="A155">
        <v>153</v>
      </c>
      <c r="B155">
        <v>6480804.17633805</v>
      </c>
      <c r="C155">
        <v>1063744.84331516</v>
      </c>
      <c r="D155">
        <v>1024182.86208432</v>
      </c>
      <c r="E155">
        <v>3084381.44991774</v>
      </c>
      <c r="F155">
        <v>552848.2374084</v>
      </c>
      <c r="G155">
        <v>755646.783612432</v>
      </c>
    </row>
    <row r="156" spans="1:7">
      <c r="A156">
        <v>154</v>
      </c>
      <c r="B156">
        <v>6480950.75387649</v>
      </c>
      <c r="C156">
        <v>1064233.48561231</v>
      </c>
      <c r="D156">
        <v>1024002.06671292</v>
      </c>
      <c r="E156">
        <v>3084381.44991774</v>
      </c>
      <c r="F156">
        <v>552700.87289519</v>
      </c>
      <c r="G156">
        <v>755632.878738335</v>
      </c>
    </row>
    <row r="157" spans="1:7">
      <c r="A157">
        <v>155</v>
      </c>
      <c r="B157">
        <v>6477343.45454137</v>
      </c>
      <c r="C157">
        <v>1073190.23894249</v>
      </c>
      <c r="D157">
        <v>1020552.4955997</v>
      </c>
      <c r="E157">
        <v>3084381.44991774</v>
      </c>
      <c r="F157">
        <v>545864.293625652</v>
      </c>
      <c r="G157">
        <v>753354.976455786</v>
      </c>
    </row>
    <row r="158" spans="1:7">
      <c r="A158">
        <v>156</v>
      </c>
      <c r="B158">
        <v>6475547.45043625</v>
      </c>
      <c r="C158">
        <v>1077845.65419775</v>
      </c>
      <c r="D158">
        <v>1018731.49298094</v>
      </c>
      <c r="E158">
        <v>3084381.44991774</v>
      </c>
      <c r="F158">
        <v>542350.913107663</v>
      </c>
      <c r="G158">
        <v>752237.940232148</v>
      </c>
    </row>
    <row r="159" spans="1:7">
      <c r="A159">
        <v>157</v>
      </c>
      <c r="B159">
        <v>6473092.73515446</v>
      </c>
      <c r="C159">
        <v>1079756.82737691</v>
      </c>
      <c r="D159">
        <v>1017637.94110905</v>
      </c>
      <c r="E159">
        <v>3084381.44991774</v>
      </c>
      <c r="F159">
        <v>539940.729398305</v>
      </c>
      <c r="G159">
        <v>751375.787352463</v>
      </c>
    </row>
    <row r="160" spans="1:7">
      <c r="A160">
        <v>158</v>
      </c>
      <c r="B160">
        <v>6470971.96349445</v>
      </c>
      <c r="C160">
        <v>1089840.44434224</v>
      </c>
      <c r="D160">
        <v>1013858.55783475</v>
      </c>
      <c r="E160">
        <v>3084381.44991774</v>
      </c>
      <c r="F160">
        <v>533568.313975086</v>
      </c>
      <c r="G160">
        <v>749323.197424641</v>
      </c>
    </row>
    <row r="161" spans="1:7">
      <c r="A161">
        <v>159</v>
      </c>
      <c r="B161">
        <v>6468773.19641037</v>
      </c>
      <c r="C161">
        <v>1099661.81172626</v>
      </c>
      <c r="D161">
        <v>1010471.73423786</v>
      </c>
      <c r="E161">
        <v>3084381.44991774</v>
      </c>
      <c r="F161">
        <v>527057.07563655</v>
      </c>
      <c r="G161">
        <v>747201.12489196</v>
      </c>
    </row>
    <row r="162" spans="1:7">
      <c r="A162">
        <v>160</v>
      </c>
      <c r="B162">
        <v>6467379.66468123</v>
      </c>
      <c r="C162">
        <v>1106177.50775992</v>
      </c>
      <c r="D162">
        <v>1008421.60729371</v>
      </c>
      <c r="E162">
        <v>3084381.44991774</v>
      </c>
      <c r="F162">
        <v>522651.322298786</v>
      </c>
      <c r="G162">
        <v>745747.77741107</v>
      </c>
    </row>
    <row r="163" spans="1:7">
      <c r="A163">
        <v>161</v>
      </c>
      <c r="B163">
        <v>6466079.70395668</v>
      </c>
      <c r="C163">
        <v>1114106.85026531</v>
      </c>
      <c r="D163">
        <v>1005789.10167256</v>
      </c>
      <c r="E163">
        <v>3084381.44991774</v>
      </c>
      <c r="F163">
        <v>517635.819333335</v>
      </c>
      <c r="G163">
        <v>744166.482767738</v>
      </c>
    </row>
    <row r="164" spans="1:7">
      <c r="A164">
        <v>162</v>
      </c>
      <c r="B164">
        <v>6465432.88262258</v>
      </c>
      <c r="C164">
        <v>1118519.20568007</v>
      </c>
      <c r="D164">
        <v>1004236.36307494</v>
      </c>
      <c r="E164">
        <v>3084381.44991774</v>
      </c>
      <c r="F164">
        <v>514864.554520999</v>
      </c>
      <c r="G164">
        <v>743431.309428838</v>
      </c>
    </row>
    <row r="165" spans="1:7">
      <c r="A165">
        <v>163</v>
      </c>
      <c r="B165">
        <v>6465520.94860998</v>
      </c>
      <c r="C165">
        <v>1119341.50330585</v>
      </c>
      <c r="D165">
        <v>1004086.50651205</v>
      </c>
      <c r="E165">
        <v>3084381.44991774</v>
      </c>
      <c r="F165">
        <v>514471.684346442</v>
      </c>
      <c r="G165">
        <v>743239.804527893</v>
      </c>
    </row>
    <row r="166" spans="1:7">
      <c r="A166">
        <v>164</v>
      </c>
      <c r="B166">
        <v>6464790.70510641</v>
      </c>
      <c r="C166">
        <v>1121391.83993232</v>
      </c>
      <c r="D166">
        <v>1003308.04411994</v>
      </c>
      <c r="E166">
        <v>3084381.44991774</v>
      </c>
      <c r="F166">
        <v>512973.550079992</v>
      </c>
      <c r="G166">
        <v>742735.821056423</v>
      </c>
    </row>
    <row r="167" spans="1:7">
      <c r="A167">
        <v>165</v>
      </c>
      <c r="B167">
        <v>6464808.0427707</v>
      </c>
      <c r="C167">
        <v>1121918.31241425</v>
      </c>
      <c r="D167">
        <v>1003213.92198688</v>
      </c>
      <c r="E167">
        <v>3084381.44991774</v>
      </c>
      <c r="F167">
        <v>512695.064376565</v>
      </c>
      <c r="G167">
        <v>742599.294075264</v>
      </c>
    </row>
    <row r="168" spans="1:7">
      <c r="A168">
        <v>166</v>
      </c>
      <c r="B168">
        <v>6463395.18831429</v>
      </c>
      <c r="C168">
        <v>1127830.91132846</v>
      </c>
      <c r="D168">
        <v>1001121.33414992</v>
      </c>
      <c r="E168">
        <v>3084381.44991774</v>
      </c>
      <c r="F168">
        <v>508775.894888865</v>
      </c>
      <c r="G168">
        <v>741285.598029316</v>
      </c>
    </row>
    <row r="169" spans="1:7">
      <c r="A169">
        <v>167</v>
      </c>
      <c r="B169">
        <v>6462274.02064162</v>
      </c>
      <c r="C169">
        <v>1132459.55847211</v>
      </c>
      <c r="D169">
        <v>999462.615217653</v>
      </c>
      <c r="E169">
        <v>3084381.44991774</v>
      </c>
      <c r="F169">
        <v>505715.039048556</v>
      </c>
      <c r="G169">
        <v>740255.357985561</v>
      </c>
    </row>
    <row r="170" spans="1:7">
      <c r="A170">
        <v>168</v>
      </c>
      <c r="B170">
        <v>6461633.42169968</v>
      </c>
      <c r="C170">
        <v>1134410.24860956</v>
      </c>
      <c r="D170">
        <v>998754.145621074</v>
      </c>
      <c r="E170">
        <v>3084381.44991774</v>
      </c>
      <c r="F170">
        <v>504332.801908856</v>
      </c>
      <c r="G170">
        <v>739754.775642445</v>
      </c>
    </row>
    <row r="171" spans="1:7">
      <c r="A171">
        <v>169</v>
      </c>
      <c r="B171">
        <v>6461835.22889999</v>
      </c>
      <c r="C171">
        <v>1134302.65120395</v>
      </c>
      <c r="D171">
        <v>998844.868999614</v>
      </c>
      <c r="E171">
        <v>3084381.44991774</v>
      </c>
      <c r="F171">
        <v>504507.414349591</v>
      </c>
      <c r="G171">
        <v>739798.844429092</v>
      </c>
    </row>
    <row r="172" spans="1:7">
      <c r="A172">
        <v>170</v>
      </c>
      <c r="B172">
        <v>6461309.44538081</v>
      </c>
      <c r="C172">
        <v>1137308.88134377</v>
      </c>
      <c r="D172">
        <v>997820.068308487</v>
      </c>
      <c r="E172">
        <v>3084381.44991774</v>
      </c>
      <c r="F172">
        <v>502621.059589843</v>
      </c>
      <c r="G172">
        <v>739177.986220977</v>
      </c>
    </row>
    <row r="173" spans="1:7">
      <c r="A173">
        <v>171</v>
      </c>
      <c r="B173">
        <v>6461343.35674118</v>
      </c>
      <c r="C173">
        <v>1137569.46858022</v>
      </c>
      <c r="D173">
        <v>997694.071122453</v>
      </c>
      <c r="E173">
        <v>3084381.44991774</v>
      </c>
      <c r="F173">
        <v>502486.503537139</v>
      </c>
      <c r="G173">
        <v>739211.863583623</v>
      </c>
    </row>
    <row r="174" spans="1:7">
      <c r="A174">
        <v>172</v>
      </c>
      <c r="B174">
        <v>6460149.62163796</v>
      </c>
      <c r="C174">
        <v>1142721.30025357</v>
      </c>
      <c r="D174">
        <v>995910.793521079</v>
      </c>
      <c r="E174">
        <v>3084381.44991774</v>
      </c>
      <c r="F174">
        <v>499110.527473096</v>
      </c>
      <c r="G174">
        <v>738025.550472476</v>
      </c>
    </row>
    <row r="175" spans="1:7">
      <c r="A175">
        <v>173</v>
      </c>
      <c r="B175">
        <v>6459753.1481421</v>
      </c>
      <c r="C175">
        <v>1147259.75843806</v>
      </c>
      <c r="D175">
        <v>994475.612947641</v>
      </c>
      <c r="E175">
        <v>3084381.44991774</v>
      </c>
      <c r="F175">
        <v>496444.959918626</v>
      </c>
      <c r="G175">
        <v>737191.366920032</v>
      </c>
    </row>
    <row r="176" spans="1:7">
      <c r="A176">
        <v>174</v>
      </c>
      <c r="B176">
        <v>6459674.19082789</v>
      </c>
      <c r="C176">
        <v>1146473.2084305</v>
      </c>
      <c r="D176">
        <v>994679.673195042</v>
      </c>
      <c r="E176">
        <v>3084381.44991774</v>
      </c>
      <c r="F176">
        <v>496844.405641658</v>
      </c>
      <c r="G176">
        <v>737295.453642951</v>
      </c>
    </row>
    <row r="177" spans="1:7">
      <c r="A177">
        <v>175</v>
      </c>
      <c r="B177">
        <v>6459536.06338898</v>
      </c>
      <c r="C177">
        <v>1147162.66260465</v>
      </c>
      <c r="D177">
        <v>994517.608142548</v>
      </c>
      <c r="E177">
        <v>3084381.44991774</v>
      </c>
      <c r="F177">
        <v>496384.402881443</v>
      </c>
      <c r="G177">
        <v>737089.939842598</v>
      </c>
    </row>
    <row r="178" spans="1:7">
      <c r="A178">
        <v>176</v>
      </c>
      <c r="B178">
        <v>6459561.30752826</v>
      </c>
      <c r="C178">
        <v>1147141.81099158</v>
      </c>
      <c r="D178">
        <v>994556.003065357</v>
      </c>
      <c r="E178">
        <v>3084381.44991774</v>
      </c>
      <c r="F178">
        <v>496388.819346461</v>
      </c>
      <c r="G178">
        <v>737093.224207122</v>
      </c>
    </row>
    <row r="179" spans="1:7">
      <c r="A179">
        <v>177</v>
      </c>
      <c r="B179">
        <v>6458703.90502931</v>
      </c>
      <c r="C179">
        <v>1155260.8287069</v>
      </c>
      <c r="D179">
        <v>991887.945006798</v>
      </c>
      <c r="E179">
        <v>3084381.44991774</v>
      </c>
      <c r="F179">
        <v>491616.693188083</v>
      </c>
      <c r="G179">
        <v>735556.988209796</v>
      </c>
    </row>
    <row r="180" spans="1:7">
      <c r="A180">
        <v>178</v>
      </c>
      <c r="B180">
        <v>6458310.07675607</v>
      </c>
      <c r="C180">
        <v>1159898.28601476</v>
      </c>
      <c r="D180">
        <v>990405.231851628</v>
      </c>
      <c r="E180">
        <v>3084381.44991774</v>
      </c>
      <c r="F180">
        <v>488955.342354645</v>
      </c>
      <c r="G180">
        <v>734669.7666173</v>
      </c>
    </row>
    <row r="181" spans="1:7">
      <c r="A181">
        <v>179</v>
      </c>
      <c r="B181">
        <v>6458615.71238091</v>
      </c>
      <c r="C181">
        <v>1163624.12106388</v>
      </c>
      <c r="D181">
        <v>989286.392904232</v>
      </c>
      <c r="E181">
        <v>3084381.44991774</v>
      </c>
      <c r="F181">
        <v>487195.562164235</v>
      </c>
      <c r="G181">
        <v>734128.186330825</v>
      </c>
    </row>
    <row r="182" spans="1:7">
      <c r="A182">
        <v>180</v>
      </c>
      <c r="B182">
        <v>6458014.00991508</v>
      </c>
      <c r="C182">
        <v>1168071.36123454</v>
      </c>
      <c r="D182">
        <v>988149.047491217</v>
      </c>
      <c r="E182">
        <v>3084381.44991774</v>
      </c>
      <c r="F182">
        <v>484274.940689371</v>
      </c>
      <c r="G182">
        <v>733137.210582207</v>
      </c>
    </row>
    <row r="183" spans="1:7">
      <c r="A183">
        <v>181</v>
      </c>
      <c r="B183">
        <v>6458094.77418151</v>
      </c>
      <c r="C183">
        <v>1168209.62778243</v>
      </c>
      <c r="D183">
        <v>988205.599160059</v>
      </c>
      <c r="E183">
        <v>3084381.44991774</v>
      </c>
      <c r="F183">
        <v>484198.566634065</v>
      </c>
      <c r="G183">
        <v>733099.530687226</v>
      </c>
    </row>
    <row r="184" spans="1:7">
      <c r="A184">
        <v>182</v>
      </c>
      <c r="B184">
        <v>6457371.53322279</v>
      </c>
      <c r="C184">
        <v>1169952.55541516</v>
      </c>
      <c r="D184">
        <v>987328.951066852</v>
      </c>
      <c r="E184">
        <v>3084381.44991774</v>
      </c>
      <c r="F184">
        <v>483009.564552044</v>
      </c>
      <c r="G184">
        <v>732699.012270994</v>
      </c>
    </row>
    <row r="185" spans="1:7">
      <c r="A185">
        <v>183</v>
      </c>
      <c r="B185">
        <v>6457129.16970004</v>
      </c>
      <c r="C185">
        <v>1169011.69927154</v>
      </c>
      <c r="D185">
        <v>987470.545139768</v>
      </c>
      <c r="E185">
        <v>3084381.44991774</v>
      </c>
      <c r="F185">
        <v>483480.245253613</v>
      </c>
      <c r="G185">
        <v>732785.230117376</v>
      </c>
    </row>
    <row r="186" spans="1:7">
      <c r="A186">
        <v>184</v>
      </c>
      <c r="B186">
        <v>6457258.66441351</v>
      </c>
      <c r="C186">
        <v>1167639.96705972</v>
      </c>
      <c r="D186">
        <v>987819.884221029</v>
      </c>
      <c r="E186">
        <v>3084381.44991774</v>
      </c>
      <c r="F186">
        <v>484321.253917696</v>
      </c>
      <c r="G186">
        <v>733096.109297329</v>
      </c>
    </row>
    <row r="187" spans="1:7">
      <c r="A187">
        <v>185</v>
      </c>
      <c r="B187">
        <v>6457019.66398041</v>
      </c>
      <c r="C187">
        <v>1168835.72902632</v>
      </c>
      <c r="D187">
        <v>987631.89949635</v>
      </c>
      <c r="E187">
        <v>3084381.44991774</v>
      </c>
      <c r="F187">
        <v>483579.717877957</v>
      </c>
      <c r="G187">
        <v>732590.86766205</v>
      </c>
    </row>
    <row r="188" spans="1:7">
      <c r="A188">
        <v>186</v>
      </c>
      <c r="B188">
        <v>6457151.84251665</v>
      </c>
      <c r="C188">
        <v>1168233.59916222</v>
      </c>
      <c r="D188">
        <v>987779.798459127</v>
      </c>
      <c r="E188">
        <v>3084381.44991774</v>
      </c>
      <c r="F188">
        <v>483996.752897708</v>
      </c>
      <c r="G188">
        <v>732760.242079854</v>
      </c>
    </row>
    <row r="189" spans="1:7">
      <c r="A189">
        <v>187</v>
      </c>
      <c r="B189">
        <v>6456888.39151319</v>
      </c>
      <c r="C189">
        <v>1169584.14458891</v>
      </c>
      <c r="D189">
        <v>987330.433445743</v>
      </c>
      <c r="E189">
        <v>3084381.44991774</v>
      </c>
      <c r="F189">
        <v>483118.691495162</v>
      </c>
      <c r="G189">
        <v>732473.672065637</v>
      </c>
    </row>
    <row r="190" spans="1:7">
      <c r="A190">
        <v>188</v>
      </c>
      <c r="B190">
        <v>6456892.3631897</v>
      </c>
      <c r="C190">
        <v>1169349.7269806</v>
      </c>
      <c r="D190">
        <v>987366.536439334</v>
      </c>
      <c r="E190">
        <v>3084381.44991774</v>
      </c>
      <c r="F190">
        <v>483256.834141925</v>
      </c>
      <c r="G190">
        <v>732537.815710106</v>
      </c>
    </row>
    <row r="191" spans="1:7">
      <c r="A191">
        <v>189</v>
      </c>
      <c r="B191">
        <v>6456538.33456535</v>
      </c>
      <c r="C191">
        <v>1172186.08347532</v>
      </c>
      <c r="D191">
        <v>986478.486461407</v>
      </c>
      <c r="E191">
        <v>3084381.44991774</v>
      </c>
      <c r="F191">
        <v>481527.915773032</v>
      </c>
      <c r="G191">
        <v>731964.398937859</v>
      </c>
    </row>
    <row r="192" spans="1:7">
      <c r="A192">
        <v>190</v>
      </c>
      <c r="B192">
        <v>6456547.10253871</v>
      </c>
      <c r="C192">
        <v>1174412.57077092</v>
      </c>
      <c r="D192">
        <v>985825.214878513</v>
      </c>
      <c r="E192">
        <v>3084381.44991774</v>
      </c>
      <c r="F192">
        <v>480339.565976512</v>
      </c>
      <c r="G192">
        <v>731588.300995028</v>
      </c>
    </row>
    <row r="193" spans="1:7">
      <c r="A193">
        <v>191</v>
      </c>
      <c r="B193">
        <v>6456553.09825082</v>
      </c>
      <c r="C193">
        <v>1173271.37883155</v>
      </c>
      <c r="D193">
        <v>986175.973801368</v>
      </c>
      <c r="E193">
        <v>3084381.44991774</v>
      </c>
      <c r="F193">
        <v>480958.507848732</v>
      </c>
      <c r="G193">
        <v>731765.787851434</v>
      </c>
    </row>
    <row r="194" spans="1:7">
      <c r="A194">
        <v>192</v>
      </c>
      <c r="B194">
        <v>6456525.70024236</v>
      </c>
      <c r="C194">
        <v>1173495.53132243</v>
      </c>
      <c r="D194">
        <v>986120.757470051</v>
      </c>
      <c r="E194">
        <v>3084381.44991774</v>
      </c>
      <c r="F194">
        <v>480826.397047895</v>
      </c>
      <c r="G194">
        <v>731701.564484246</v>
      </c>
    </row>
    <row r="195" spans="1:7">
      <c r="A195">
        <v>193</v>
      </c>
      <c r="B195">
        <v>6456613.44536168</v>
      </c>
      <c r="C195">
        <v>1173078.49992646</v>
      </c>
      <c r="D195">
        <v>986306.045537965</v>
      </c>
      <c r="E195">
        <v>3084381.44991774</v>
      </c>
      <c r="F195">
        <v>481118.444470742</v>
      </c>
      <c r="G195">
        <v>731729.005508768</v>
      </c>
    </row>
    <row r="196" spans="1:7">
      <c r="A196">
        <v>194</v>
      </c>
      <c r="B196">
        <v>6456446.97511744</v>
      </c>
      <c r="C196">
        <v>1176185.94228183</v>
      </c>
      <c r="D196">
        <v>985355.755207232</v>
      </c>
      <c r="E196">
        <v>3084381.44991774</v>
      </c>
      <c r="F196">
        <v>479336.697303452</v>
      </c>
      <c r="G196">
        <v>731187.130407185</v>
      </c>
    </row>
    <row r="197" spans="1:7">
      <c r="A197">
        <v>195</v>
      </c>
      <c r="B197">
        <v>6456418.36544807</v>
      </c>
      <c r="C197">
        <v>1174616.57491153</v>
      </c>
      <c r="D197">
        <v>985789.743381351</v>
      </c>
      <c r="E197">
        <v>3084381.44991774</v>
      </c>
      <c r="F197">
        <v>480190.10251837</v>
      </c>
      <c r="G197">
        <v>731440.494719076</v>
      </c>
    </row>
    <row r="198" spans="1:7">
      <c r="A198">
        <v>196</v>
      </c>
      <c r="B198">
        <v>6456408.23253382</v>
      </c>
      <c r="C198">
        <v>1173896.77665754</v>
      </c>
      <c r="D198">
        <v>985999.465694317</v>
      </c>
      <c r="E198">
        <v>3084381.44991774</v>
      </c>
      <c r="F198">
        <v>480588.955712207</v>
      </c>
      <c r="G198">
        <v>731541.584552025</v>
      </c>
    </row>
    <row r="199" spans="1:7">
      <c r="A199">
        <v>197</v>
      </c>
      <c r="B199">
        <v>6456470.57859444</v>
      </c>
      <c r="C199">
        <v>1173798.44923749</v>
      </c>
      <c r="D199">
        <v>986006.776221719</v>
      </c>
      <c r="E199">
        <v>3084381.44991774</v>
      </c>
      <c r="F199">
        <v>480702.369198067</v>
      </c>
      <c r="G199">
        <v>731581.534019428</v>
      </c>
    </row>
    <row r="200" spans="1:7">
      <c r="A200">
        <v>198</v>
      </c>
      <c r="B200">
        <v>6456478.87497881</v>
      </c>
      <c r="C200">
        <v>1174242.66501007</v>
      </c>
      <c r="D200">
        <v>985866.345905324</v>
      </c>
      <c r="E200">
        <v>3084381.44991774</v>
      </c>
      <c r="F200">
        <v>480452.516342574</v>
      </c>
      <c r="G200">
        <v>731535.897803108</v>
      </c>
    </row>
    <row r="201" spans="1:7">
      <c r="A201">
        <v>199</v>
      </c>
      <c r="B201">
        <v>6456380.41076206</v>
      </c>
      <c r="C201">
        <v>1174278.64632423</v>
      </c>
      <c r="D201">
        <v>985869.584580731</v>
      </c>
      <c r="E201">
        <v>3084381.44991774</v>
      </c>
      <c r="F201">
        <v>480385.258901991</v>
      </c>
      <c r="G201">
        <v>731465.471037373</v>
      </c>
    </row>
    <row r="202" spans="1:7">
      <c r="A202">
        <v>200</v>
      </c>
      <c r="B202">
        <v>6456730.3853427</v>
      </c>
      <c r="C202">
        <v>1170283.57062418</v>
      </c>
      <c r="D202">
        <v>987215.387222241</v>
      </c>
      <c r="E202">
        <v>3084381.44991774</v>
      </c>
      <c r="F202">
        <v>482715.386103327</v>
      </c>
      <c r="G202">
        <v>732134.591475214</v>
      </c>
    </row>
    <row r="203" spans="1:7">
      <c r="A203">
        <v>201</v>
      </c>
      <c r="B203">
        <v>6456447.86890439</v>
      </c>
      <c r="C203">
        <v>1180020.61069553</v>
      </c>
      <c r="D203">
        <v>984266.043468092</v>
      </c>
      <c r="E203">
        <v>3084381.44991774</v>
      </c>
      <c r="F203">
        <v>477303.004686923</v>
      </c>
      <c r="G203">
        <v>730476.76013611</v>
      </c>
    </row>
    <row r="204" spans="1:7">
      <c r="A204">
        <v>202</v>
      </c>
      <c r="B204">
        <v>6456449.0732663</v>
      </c>
      <c r="C204">
        <v>1180267.04226546</v>
      </c>
      <c r="D204">
        <v>983836.426645015</v>
      </c>
      <c r="E204">
        <v>3084381.44991774</v>
      </c>
      <c r="F204">
        <v>477434.187532184</v>
      </c>
      <c r="G204">
        <v>730529.966905897</v>
      </c>
    </row>
    <row r="205" spans="1:7">
      <c r="A205">
        <v>203</v>
      </c>
      <c r="B205">
        <v>6456366.71802553</v>
      </c>
      <c r="C205">
        <v>1174647.99802751</v>
      </c>
      <c r="D205">
        <v>985826.600576043</v>
      </c>
      <c r="E205">
        <v>3084381.44991774</v>
      </c>
      <c r="F205">
        <v>480135.718821273</v>
      </c>
      <c r="G205">
        <v>731374.95068296</v>
      </c>
    </row>
    <row r="206" spans="1:7">
      <c r="A206">
        <v>204</v>
      </c>
      <c r="B206">
        <v>6456606.21857533</v>
      </c>
      <c r="C206">
        <v>1174718.05089423</v>
      </c>
      <c r="D206">
        <v>985981.262468248</v>
      </c>
      <c r="E206">
        <v>3084381.44991774</v>
      </c>
      <c r="F206">
        <v>480162.574751466</v>
      </c>
      <c r="G206">
        <v>731362.880543647</v>
      </c>
    </row>
    <row r="207" spans="1:7">
      <c r="A207">
        <v>205</v>
      </c>
      <c r="B207">
        <v>6456484.25654157</v>
      </c>
      <c r="C207">
        <v>1175928.51977358</v>
      </c>
      <c r="D207">
        <v>985546.854165761</v>
      </c>
      <c r="E207">
        <v>3084381.44991774</v>
      </c>
      <c r="F207">
        <v>479468.84428518</v>
      </c>
      <c r="G207">
        <v>731158.588399305</v>
      </c>
    </row>
    <row r="208" spans="1:7">
      <c r="A208">
        <v>206</v>
      </c>
      <c r="B208">
        <v>6456426.44981698</v>
      </c>
      <c r="C208">
        <v>1174116.64607098</v>
      </c>
      <c r="D208">
        <v>985908.195974736</v>
      </c>
      <c r="E208">
        <v>3084381.44991774</v>
      </c>
      <c r="F208">
        <v>480453.508529907</v>
      </c>
      <c r="G208">
        <v>731566.649323619</v>
      </c>
    </row>
    <row r="209" spans="1:7">
      <c r="A209">
        <v>207</v>
      </c>
      <c r="B209">
        <v>6456379.66267456</v>
      </c>
      <c r="C209">
        <v>1174959.28173159</v>
      </c>
      <c r="D209">
        <v>985696.446564122</v>
      </c>
      <c r="E209">
        <v>3084381.44991774</v>
      </c>
      <c r="F209">
        <v>479939.788516818</v>
      </c>
      <c r="G209">
        <v>731402.695944295</v>
      </c>
    </row>
    <row r="210" spans="1:7">
      <c r="A210">
        <v>208</v>
      </c>
      <c r="B210">
        <v>6456402.27726758</v>
      </c>
      <c r="C210">
        <v>1174247.31027651</v>
      </c>
      <c r="D210">
        <v>985753.029215308</v>
      </c>
      <c r="E210">
        <v>3084381.44991774</v>
      </c>
      <c r="F210">
        <v>480400.595002276</v>
      </c>
      <c r="G210">
        <v>731619.89285575</v>
      </c>
    </row>
    <row r="211" spans="1:7">
      <c r="A211">
        <v>209</v>
      </c>
      <c r="B211">
        <v>6456498.12339352</v>
      </c>
      <c r="C211">
        <v>1174859.96101082</v>
      </c>
      <c r="D211">
        <v>985821.674646792</v>
      </c>
      <c r="E211">
        <v>3084381.44991774</v>
      </c>
      <c r="F211">
        <v>480093.346560013</v>
      </c>
      <c r="G211">
        <v>731341.691258152</v>
      </c>
    </row>
    <row r="212" spans="1:7">
      <c r="A212">
        <v>210</v>
      </c>
      <c r="B212">
        <v>6456458.67238694</v>
      </c>
      <c r="C212">
        <v>1174123.03979079</v>
      </c>
      <c r="D212">
        <v>986022.052485869</v>
      </c>
      <c r="E212">
        <v>3084381.44991774</v>
      </c>
      <c r="F212">
        <v>480472.831831186</v>
      </c>
      <c r="G212">
        <v>731459.298361358</v>
      </c>
    </row>
    <row r="213" spans="1:7">
      <c r="A213">
        <v>211</v>
      </c>
      <c r="B213">
        <v>6456514.57770331</v>
      </c>
      <c r="C213">
        <v>1173505.77852463</v>
      </c>
      <c r="D213">
        <v>986189.003444663</v>
      </c>
      <c r="E213">
        <v>3084381.44991774</v>
      </c>
      <c r="F213">
        <v>480839.775426937</v>
      </c>
      <c r="G213">
        <v>731598.570389341</v>
      </c>
    </row>
    <row r="214" spans="1:7">
      <c r="A214">
        <v>212</v>
      </c>
      <c r="B214">
        <v>6456588.64927611</v>
      </c>
      <c r="C214">
        <v>1172610.97770431</v>
      </c>
      <c r="D214">
        <v>986387.807078394</v>
      </c>
      <c r="E214">
        <v>3084381.44991774</v>
      </c>
      <c r="F214">
        <v>481401.536192965</v>
      </c>
      <c r="G214">
        <v>731806.878382706</v>
      </c>
    </row>
    <row r="215" spans="1:7">
      <c r="A215">
        <v>213</v>
      </c>
      <c r="B215">
        <v>6456413.61989782</v>
      </c>
      <c r="C215">
        <v>1172098.23961519</v>
      </c>
      <c r="D215">
        <v>986590.627416146</v>
      </c>
      <c r="E215">
        <v>3084381.44991774</v>
      </c>
      <c r="F215">
        <v>481560.067935579</v>
      </c>
      <c r="G215">
        <v>731783.235013165</v>
      </c>
    </row>
    <row r="216" spans="1:7">
      <c r="A216">
        <v>214</v>
      </c>
      <c r="B216">
        <v>6456451.43853821</v>
      </c>
      <c r="C216">
        <v>1179952.46642596</v>
      </c>
      <c r="D216">
        <v>984356.539704164</v>
      </c>
      <c r="E216">
        <v>3084381.44991774</v>
      </c>
      <c r="F216">
        <v>477355.767494713</v>
      </c>
      <c r="G216">
        <v>730405.214995636</v>
      </c>
    </row>
    <row r="217" spans="1:7">
      <c r="A217">
        <v>215</v>
      </c>
      <c r="B217">
        <v>6456350.5318528</v>
      </c>
      <c r="C217">
        <v>1174859.50864745</v>
      </c>
      <c r="D217">
        <v>985728.469912274</v>
      </c>
      <c r="E217">
        <v>3084381.44991774</v>
      </c>
      <c r="F217">
        <v>480020.254468215</v>
      </c>
      <c r="G217">
        <v>731360.848907125</v>
      </c>
    </row>
    <row r="218" spans="1:7">
      <c r="A218">
        <v>216</v>
      </c>
      <c r="B218">
        <v>6456384.59153263</v>
      </c>
      <c r="C218">
        <v>1175375.3969529</v>
      </c>
      <c r="D218">
        <v>985592.022314826</v>
      </c>
      <c r="E218">
        <v>3084381.44991774</v>
      </c>
      <c r="F218">
        <v>479766.967062137</v>
      </c>
      <c r="G218">
        <v>731268.755285033</v>
      </c>
    </row>
    <row r="219" spans="1:7">
      <c r="A219">
        <v>217</v>
      </c>
      <c r="B219">
        <v>6456363.80948468</v>
      </c>
      <c r="C219">
        <v>1175634.81581609</v>
      </c>
      <c r="D219">
        <v>985510.003665658</v>
      </c>
      <c r="E219">
        <v>3084381.44991774</v>
      </c>
      <c r="F219">
        <v>479615.402718909</v>
      </c>
      <c r="G219">
        <v>731222.137366285</v>
      </c>
    </row>
    <row r="220" spans="1:7">
      <c r="A220">
        <v>218</v>
      </c>
      <c r="B220">
        <v>6456364.91565362</v>
      </c>
      <c r="C220">
        <v>1173829.34206447</v>
      </c>
      <c r="D220">
        <v>986020.379328649</v>
      </c>
      <c r="E220">
        <v>3084381.44991774</v>
      </c>
      <c r="F220">
        <v>480592.965914462</v>
      </c>
      <c r="G220">
        <v>731540.778428308</v>
      </c>
    </row>
    <row r="221" spans="1:7">
      <c r="A221">
        <v>219</v>
      </c>
      <c r="B221">
        <v>6456336.04898134</v>
      </c>
      <c r="C221">
        <v>1174734.39150702</v>
      </c>
      <c r="D221">
        <v>985745.560212539</v>
      </c>
      <c r="E221">
        <v>3084381.44991774</v>
      </c>
      <c r="F221">
        <v>480068.01809375</v>
      </c>
      <c r="G221">
        <v>731406.62925029</v>
      </c>
    </row>
    <row r="222" spans="1:7">
      <c r="A222">
        <v>220</v>
      </c>
      <c r="B222">
        <v>6456379.43492969</v>
      </c>
      <c r="C222">
        <v>1174505.10950887</v>
      </c>
      <c r="D222">
        <v>985821.870406213</v>
      </c>
      <c r="E222">
        <v>3084381.44991774</v>
      </c>
      <c r="F222">
        <v>480221.889033902</v>
      </c>
      <c r="G222">
        <v>731449.11606297</v>
      </c>
    </row>
    <row r="223" spans="1:7">
      <c r="A223">
        <v>221</v>
      </c>
      <c r="B223">
        <v>6456365.8362229</v>
      </c>
      <c r="C223">
        <v>1172102.82802006</v>
      </c>
      <c r="D223">
        <v>986512.374935851</v>
      </c>
      <c r="E223">
        <v>3084381.44991774</v>
      </c>
      <c r="F223">
        <v>481509.866899793</v>
      </c>
      <c r="G223">
        <v>731859.31644946</v>
      </c>
    </row>
    <row r="224" spans="1:7">
      <c r="A224">
        <v>222</v>
      </c>
      <c r="B224">
        <v>6456405.93664586</v>
      </c>
      <c r="C224">
        <v>1173738.94903056</v>
      </c>
      <c r="D224">
        <v>986142.180965708</v>
      </c>
      <c r="E224">
        <v>3084381.44991774</v>
      </c>
      <c r="F224">
        <v>480577.311545753</v>
      </c>
      <c r="G224">
        <v>731566.045186102</v>
      </c>
    </row>
    <row r="225" spans="1:7">
      <c r="A225">
        <v>223</v>
      </c>
      <c r="B225">
        <v>6456308.03892506</v>
      </c>
      <c r="C225">
        <v>1175879.67755419</v>
      </c>
      <c r="D225">
        <v>985366.779315377</v>
      </c>
      <c r="E225">
        <v>3084381.44991774</v>
      </c>
      <c r="F225">
        <v>479456.586024456</v>
      </c>
      <c r="G225">
        <v>731223.546113301</v>
      </c>
    </row>
    <row r="226" spans="1:7">
      <c r="A226">
        <v>224</v>
      </c>
      <c r="B226">
        <v>6456363.06647995</v>
      </c>
      <c r="C226">
        <v>1175828.55518571</v>
      </c>
      <c r="D226">
        <v>985377.694546761</v>
      </c>
      <c r="E226">
        <v>3084381.44991774</v>
      </c>
      <c r="F226">
        <v>479521.84336702</v>
      </c>
      <c r="G226">
        <v>731253.523462719</v>
      </c>
    </row>
    <row r="227" spans="1:7">
      <c r="A227">
        <v>225</v>
      </c>
      <c r="B227">
        <v>6456249.73271565</v>
      </c>
      <c r="C227">
        <v>1175834.71718357</v>
      </c>
      <c r="D227">
        <v>985290.776453808</v>
      </c>
      <c r="E227">
        <v>3084381.44991774</v>
      </c>
      <c r="F227">
        <v>479491.438108335</v>
      </c>
      <c r="G227">
        <v>731251.351052197</v>
      </c>
    </row>
    <row r="228" spans="1:7">
      <c r="A228">
        <v>226</v>
      </c>
      <c r="B228">
        <v>6456251.56982177</v>
      </c>
      <c r="C228">
        <v>1178820.62843885</v>
      </c>
      <c r="D228">
        <v>984415.976460497</v>
      </c>
      <c r="E228">
        <v>3084381.44991774</v>
      </c>
      <c r="F228">
        <v>477920.767217286</v>
      </c>
      <c r="G228">
        <v>730712.747787401</v>
      </c>
    </row>
    <row r="229" spans="1:7">
      <c r="A229">
        <v>227</v>
      </c>
      <c r="B229">
        <v>6456284.9657858</v>
      </c>
      <c r="C229">
        <v>1175810.82709395</v>
      </c>
      <c r="D229">
        <v>985329.430102996</v>
      </c>
      <c r="E229">
        <v>3084381.44991774</v>
      </c>
      <c r="F229">
        <v>479520.864468901</v>
      </c>
      <c r="G229">
        <v>731242.394202217</v>
      </c>
    </row>
    <row r="230" spans="1:7">
      <c r="A230">
        <v>228</v>
      </c>
      <c r="B230">
        <v>6456164.47238536</v>
      </c>
      <c r="C230">
        <v>1176133.92478542</v>
      </c>
      <c r="D230">
        <v>985075.250142848</v>
      </c>
      <c r="E230">
        <v>3084381.44991774</v>
      </c>
      <c r="F230">
        <v>479292.556337447</v>
      </c>
      <c r="G230">
        <v>731281.291201904</v>
      </c>
    </row>
    <row r="231" spans="1:7">
      <c r="A231">
        <v>229</v>
      </c>
      <c r="B231">
        <v>6456177.25102439</v>
      </c>
      <c r="C231">
        <v>1174262.78125791</v>
      </c>
      <c r="D231">
        <v>985606.916802617</v>
      </c>
      <c r="E231">
        <v>3084381.44991774</v>
      </c>
      <c r="F231">
        <v>480316.463262088</v>
      </c>
      <c r="G231">
        <v>731609.639784033</v>
      </c>
    </row>
    <row r="232" spans="1:7">
      <c r="A232">
        <v>230</v>
      </c>
      <c r="B232">
        <v>6456212.69424493</v>
      </c>
      <c r="C232">
        <v>1179295.80913686</v>
      </c>
      <c r="D232">
        <v>984105.701161818</v>
      </c>
      <c r="E232">
        <v>3084381.44991774</v>
      </c>
      <c r="F232">
        <v>477653.844794358</v>
      </c>
      <c r="G232">
        <v>730775.889234159</v>
      </c>
    </row>
    <row r="233" spans="1:7">
      <c r="A233">
        <v>231</v>
      </c>
      <c r="B233">
        <v>6456185.59872024</v>
      </c>
      <c r="C233">
        <v>1176283.18318279</v>
      </c>
      <c r="D233">
        <v>985053.255254961</v>
      </c>
      <c r="E233">
        <v>3084381.44991774</v>
      </c>
      <c r="F233">
        <v>479219.502015767</v>
      </c>
      <c r="G233">
        <v>731248.208348989</v>
      </c>
    </row>
    <row r="234" spans="1:7">
      <c r="A234">
        <v>232</v>
      </c>
      <c r="B234">
        <v>6456225.74641887</v>
      </c>
      <c r="C234">
        <v>1175297.92817203</v>
      </c>
      <c r="D234">
        <v>985233.220253578</v>
      </c>
      <c r="E234">
        <v>3084381.44991774</v>
      </c>
      <c r="F234">
        <v>479824.920738752</v>
      </c>
      <c r="G234">
        <v>731488.227336767</v>
      </c>
    </row>
    <row r="235" spans="1:7">
      <c r="A235">
        <v>233</v>
      </c>
      <c r="B235">
        <v>6456169.72887497</v>
      </c>
      <c r="C235">
        <v>1175727.33702104</v>
      </c>
      <c r="D235">
        <v>985177.041045451</v>
      </c>
      <c r="E235">
        <v>3084381.44991774</v>
      </c>
      <c r="F235">
        <v>479531.127013538</v>
      </c>
      <c r="G235">
        <v>731352.773877207</v>
      </c>
    </row>
    <row r="236" spans="1:7">
      <c r="A236">
        <v>234</v>
      </c>
      <c r="B236">
        <v>6456172.31048905</v>
      </c>
      <c r="C236">
        <v>1177843.50229333</v>
      </c>
      <c r="D236">
        <v>984549.37370055</v>
      </c>
      <c r="E236">
        <v>3084381.44991774</v>
      </c>
      <c r="F236">
        <v>478382.089808172</v>
      </c>
      <c r="G236">
        <v>731015.894769253</v>
      </c>
    </row>
    <row r="237" spans="1:7">
      <c r="A237">
        <v>235</v>
      </c>
      <c r="B237">
        <v>6456202.56781453</v>
      </c>
      <c r="C237">
        <v>1175644.85517118</v>
      </c>
      <c r="D237">
        <v>985244.290266765</v>
      </c>
      <c r="E237">
        <v>3084381.44991774</v>
      </c>
      <c r="F237">
        <v>479601.16772507</v>
      </c>
      <c r="G237">
        <v>731330.804733777</v>
      </c>
    </row>
    <row r="238" spans="1:7">
      <c r="A238">
        <v>236</v>
      </c>
      <c r="B238">
        <v>6456157.3919227</v>
      </c>
      <c r="C238">
        <v>1174039.71854954</v>
      </c>
      <c r="D238">
        <v>985652.533665353</v>
      </c>
      <c r="E238">
        <v>3084381.44991774</v>
      </c>
      <c r="F238">
        <v>480438.906986776</v>
      </c>
      <c r="G238">
        <v>731644.782803295</v>
      </c>
    </row>
    <row r="239" spans="1:7">
      <c r="A239">
        <v>237</v>
      </c>
      <c r="B239">
        <v>6456180.85070713</v>
      </c>
      <c r="C239">
        <v>1173673.803578</v>
      </c>
      <c r="D239">
        <v>985772.734539157</v>
      </c>
      <c r="E239">
        <v>3084381.44991774</v>
      </c>
      <c r="F239">
        <v>480645.851585295</v>
      </c>
      <c r="G239">
        <v>731707.011086941</v>
      </c>
    </row>
    <row r="240" spans="1:7">
      <c r="A240">
        <v>238</v>
      </c>
      <c r="B240">
        <v>6456143.5269528</v>
      </c>
      <c r="C240">
        <v>1174514.78903745</v>
      </c>
      <c r="D240">
        <v>985525.586217872</v>
      </c>
      <c r="E240">
        <v>3084381.44991774</v>
      </c>
      <c r="F240">
        <v>480176.753495995</v>
      </c>
      <c r="G240">
        <v>731544.948283742</v>
      </c>
    </row>
    <row r="241" spans="1:7">
      <c r="A241">
        <v>239</v>
      </c>
      <c r="B241">
        <v>6456140.69733774</v>
      </c>
      <c r="C241">
        <v>1175664.42226253</v>
      </c>
      <c r="D241">
        <v>985203.463250995</v>
      </c>
      <c r="E241">
        <v>3084381.44991774</v>
      </c>
      <c r="F241">
        <v>479548.863710462</v>
      </c>
      <c r="G241">
        <v>731342.498196016</v>
      </c>
    </row>
    <row r="242" spans="1:7">
      <c r="A242">
        <v>240</v>
      </c>
      <c r="B242">
        <v>6456175.47694161</v>
      </c>
      <c r="C242">
        <v>1176262.23000815</v>
      </c>
      <c r="D242">
        <v>984988.752138882</v>
      </c>
      <c r="E242">
        <v>3084381.44991774</v>
      </c>
      <c r="F242">
        <v>479281.551786952</v>
      </c>
      <c r="G242">
        <v>731261.493089889</v>
      </c>
    </row>
    <row r="243" spans="1:7">
      <c r="A243">
        <v>241</v>
      </c>
      <c r="B243">
        <v>6456157.18584981</v>
      </c>
      <c r="C243">
        <v>1175166.8169414</v>
      </c>
      <c r="D243">
        <v>985340.689390191</v>
      </c>
      <c r="E243">
        <v>3084381.44991774</v>
      </c>
      <c r="F243">
        <v>479823.775118058</v>
      </c>
      <c r="G243">
        <v>731444.454482414</v>
      </c>
    </row>
    <row r="244" spans="1:7">
      <c r="A244">
        <v>242</v>
      </c>
      <c r="B244">
        <v>6456090.20411364</v>
      </c>
      <c r="C244">
        <v>1173571.39127119</v>
      </c>
      <c r="D244">
        <v>985771.22216252</v>
      </c>
      <c r="E244">
        <v>3084381.44991774</v>
      </c>
      <c r="F244">
        <v>480669.837161355</v>
      </c>
      <c r="G244">
        <v>731696.303600836</v>
      </c>
    </row>
    <row r="245" spans="1:7">
      <c r="A245">
        <v>243</v>
      </c>
      <c r="B245">
        <v>6456095.76991264</v>
      </c>
      <c r="C245">
        <v>1173241.12005195</v>
      </c>
      <c r="D245">
        <v>985914.591343938</v>
      </c>
      <c r="E245">
        <v>3084381.44991774</v>
      </c>
      <c r="F245">
        <v>480812.281466341</v>
      </c>
      <c r="G245">
        <v>731746.32713267</v>
      </c>
    </row>
    <row r="246" spans="1:7">
      <c r="A246">
        <v>244</v>
      </c>
      <c r="B246">
        <v>6456159.99262817</v>
      </c>
      <c r="C246">
        <v>1172845.3198264</v>
      </c>
      <c r="D246">
        <v>986047.725846751</v>
      </c>
      <c r="E246">
        <v>3084381.44991774</v>
      </c>
      <c r="F246">
        <v>481030.574993919</v>
      </c>
      <c r="G246">
        <v>731854.922043362</v>
      </c>
    </row>
    <row r="247" spans="1:7">
      <c r="A247">
        <v>245</v>
      </c>
      <c r="B247">
        <v>6456102.03362323</v>
      </c>
      <c r="C247">
        <v>1174113.83809346</v>
      </c>
      <c r="D247">
        <v>985593.322530458</v>
      </c>
      <c r="E247">
        <v>3084381.44991774</v>
      </c>
      <c r="F247">
        <v>480396.196771653</v>
      </c>
      <c r="G247">
        <v>731617.226309919</v>
      </c>
    </row>
    <row r="248" spans="1:7">
      <c r="A248">
        <v>246</v>
      </c>
      <c r="B248">
        <v>6456143.17558148</v>
      </c>
      <c r="C248">
        <v>1173888.260572</v>
      </c>
      <c r="D248">
        <v>985596.080974713</v>
      </c>
      <c r="E248">
        <v>3084381.44991774</v>
      </c>
      <c r="F248">
        <v>480559.481752626</v>
      </c>
      <c r="G248">
        <v>731717.902364409</v>
      </c>
    </row>
    <row r="249" spans="1:7">
      <c r="A249">
        <v>247</v>
      </c>
      <c r="B249">
        <v>6456118.98849574</v>
      </c>
      <c r="C249">
        <v>1172083.70639906</v>
      </c>
      <c r="D249">
        <v>986214.60374492</v>
      </c>
      <c r="E249">
        <v>3084381.44991774</v>
      </c>
      <c r="F249">
        <v>481469.924439654</v>
      </c>
      <c r="G249">
        <v>731969.303994365</v>
      </c>
    </row>
    <row r="250" spans="1:7">
      <c r="A250">
        <v>248</v>
      </c>
      <c r="B250">
        <v>6456102.74064448</v>
      </c>
      <c r="C250">
        <v>1174351.59167393</v>
      </c>
      <c r="D250">
        <v>985594.609256327</v>
      </c>
      <c r="E250">
        <v>3084381.44991774</v>
      </c>
      <c r="F250">
        <v>480222.333001518</v>
      </c>
      <c r="G250">
        <v>731552.756794972</v>
      </c>
    </row>
    <row r="251" spans="1:7">
      <c r="A251">
        <v>249</v>
      </c>
      <c r="B251">
        <v>6456104.17993892</v>
      </c>
      <c r="C251">
        <v>1173650.42085495</v>
      </c>
      <c r="D251">
        <v>985733.745956334</v>
      </c>
      <c r="E251">
        <v>3084381.44991774</v>
      </c>
      <c r="F251">
        <v>480637.280683315</v>
      </c>
      <c r="G251">
        <v>731701.282526588</v>
      </c>
    </row>
    <row r="252" spans="1:7">
      <c r="A252">
        <v>250</v>
      </c>
      <c r="B252">
        <v>6456161.35632725</v>
      </c>
      <c r="C252">
        <v>1174184.98875404</v>
      </c>
      <c r="D252">
        <v>985691.927498256</v>
      </c>
      <c r="E252">
        <v>3084381.44991774</v>
      </c>
      <c r="F252">
        <v>480376.116821891</v>
      </c>
      <c r="G252">
        <v>731526.873335329</v>
      </c>
    </row>
    <row r="253" spans="1:7">
      <c r="A253">
        <v>251</v>
      </c>
      <c r="B253">
        <v>6456114.39312656</v>
      </c>
      <c r="C253">
        <v>1172104.31207793</v>
      </c>
      <c r="D253">
        <v>986200.762724729</v>
      </c>
      <c r="E253">
        <v>3084381.44991774</v>
      </c>
      <c r="F253">
        <v>481472.41147462</v>
      </c>
      <c r="G253">
        <v>731955.456931541</v>
      </c>
    </row>
    <row r="254" spans="1:7">
      <c r="A254">
        <v>252</v>
      </c>
      <c r="B254">
        <v>6456134.04805106</v>
      </c>
      <c r="C254">
        <v>1175669.59863892</v>
      </c>
      <c r="D254">
        <v>985034.090801658</v>
      </c>
      <c r="E254">
        <v>3084381.44991774</v>
      </c>
      <c r="F254">
        <v>479632.786121046</v>
      </c>
      <c r="G254">
        <v>731416.122571698</v>
      </c>
    </row>
    <row r="255" spans="1:7">
      <c r="A255">
        <v>253</v>
      </c>
      <c r="B255">
        <v>6456116.73273305</v>
      </c>
      <c r="C255">
        <v>1174278.62761119</v>
      </c>
      <c r="D255">
        <v>985595.95303926</v>
      </c>
      <c r="E255">
        <v>3084381.44991774</v>
      </c>
      <c r="F255">
        <v>480304.777958092</v>
      </c>
      <c r="G255">
        <v>731555.924206764</v>
      </c>
    </row>
    <row r="256" spans="1:7">
      <c r="A256">
        <v>254</v>
      </c>
      <c r="B256">
        <v>6456122.07456683</v>
      </c>
      <c r="C256">
        <v>1171880.49963442</v>
      </c>
      <c r="D256">
        <v>986271.924484759</v>
      </c>
      <c r="E256">
        <v>3084381.44991774</v>
      </c>
      <c r="F256">
        <v>481661.452365448</v>
      </c>
      <c r="G256">
        <v>731926.748164471</v>
      </c>
    </row>
    <row r="257" spans="1:7">
      <c r="A257">
        <v>255</v>
      </c>
      <c r="B257">
        <v>6456100.68843495</v>
      </c>
      <c r="C257">
        <v>1174610.0806433</v>
      </c>
      <c r="D257">
        <v>985499.950832746</v>
      </c>
      <c r="E257">
        <v>3084381.44991774</v>
      </c>
      <c r="F257">
        <v>480102.744943927</v>
      </c>
      <c r="G257">
        <v>731506.462097236</v>
      </c>
    </row>
    <row r="258" spans="1:7">
      <c r="A258">
        <v>256</v>
      </c>
      <c r="B258">
        <v>6456111.94341967</v>
      </c>
      <c r="C258">
        <v>1172861.0343504</v>
      </c>
      <c r="D258">
        <v>985984.761095628</v>
      </c>
      <c r="E258">
        <v>3084381.44991774</v>
      </c>
      <c r="F258">
        <v>481067.319350832</v>
      </c>
      <c r="G258">
        <v>731817.37870507</v>
      </c>
    </row>
    <row r="259" spans="1:7">
      <c r="A259">
        <v>257</v>
      </c>
      <c r="B259">
        <v>6456106.36071613</v>
      </c>
      <c r="C259">
        <v>1172913.25521935</v>
      </c>
      <c r="D259">
        <v>985968.391265793</v>
      </c>
      <c r="E259">
        <v>3084381.44991774</v>
      </c>
      <c r="F259">
        <v>481027.745446745</v>
      </c>
      <c r="G259">
        <v>731815.518866511</v>
      </c>
    </row>
    <row r="260" spans="1:7">
      <c r="A260">
        <v>258</v>
      </c>
      <c r="B260">
        <v>6456079.87683814</v>
      </c>
      <c r="C260">
        <v>1173979.33960982</v>
      </c>
      <c r="D260">
        <v>985652.403406965</v>
      </c>
      <c r="E260">
        <v>3084381.44991774</v>
      </c>
      <c r="F260">
        <v>480442.577973793</v>
      </c>
      <c r="G260">
        <v>731624.105929823</v>
      </c>
    </row>
    <row r="261" spans="1:7">
      <c r="A261">
        <v>259</v>
      </c>
      <c r="B261">
        <v>6456082.88032274</v>
      </c>
      <c r="C261">
        <v>1174142.43435222</v>
      </c>
      <c r="D261">
        <v>985612.965933532</v>
      </c>
      <c r="E261">
        <v>3084381.44991774</v>
      </c>
      <c r="F261">
        <v>480354.436357691</v>
      </c>
      <c r="G261">
        <v>731591.593761561</v>
      </c>
    </row>
    <row r="262" spans="1:7">
      <c r="A262">
        <v>260</v>
      </c>
      <c r="B262">
        <v>6456080.75774604</v>
      </c>
      <c r="C262">
        <v>1173816.1268465</v>
      </c>
      <c r="D262">
        <v>985701.252062401</v>
      </c>
      <c r="E262">
        <v>3084381.44991774</v>
      </c>
      <c r="F262">
        <v>480527.45988787</v>
      </c>
      <c r="G262">
        <v>731654.469031527</v>
      </c>
    </row>
    <row r="263" spans="1:7">
      <c r="A263">
        <v>261</v>
      </c>
      <c r="B263">
        <v>6456069.95415175</v>
      </c>
      <c r="C263">
        <v>1174421.73001246</v>
      </c>
      <c r="D263">
        <v>985495.430258615</v>
      </c>
      <c r="E263">
        <v>3084381.44991774</v>
      </c>
      <c r="F263">
        <v>480215.519602107</v>
      </c>
      <c r="G263">
        <v>731555.824360834</v>
      </c>
    </row>
    <row r="264" spans="1:7">
      <c r="A264">
        <v>262</v>
      </c>
      <c r="B264">
        <v>6456073.14247335</v>
      </c>
      <c r="C264">
        <v>1174946.21867433</v>
      </c>
      <c r="D264">
        <v>985348.871425292</v>
      </c>
      <c r="E264">
        <v>3084381.44991774</v>
      </c>
      <c r="F264">
        <v>479931.274945706</v>
      </c>
      <c r="G264">
        <v>731465.327510284</v>
      </c>
    </row>
    <row r="265" spans="1:7">
      <c r="A265">
        <v>263</v>
      </c>
      <c r="B265">
        <v>6456084.54506552</v>
      </c>
      <c r="C265">
        <v>1173965.76279022</v>
      </c>
      <c r="D265">
        <v>985615.117161328</v>
      </c>
      <c r="E265">
        <v>3084381.44991774</v>
      </c>
      <c r="F265">
        <v>480470.69243456</v>
      </c>
      <c r="G265">
        <v>731651.52276167</v>
      </c>
    </row>
    <row r="266" spans="1:7">
      <c r="A266">
        <v>264</v>
      </c>
      <c r="B266">
        <v>6456076.82027138</v>
      </c>
      <c r="C266">
        <v>1174562.37937391</v>
      </c>
      <c r="D266">
        <v>985459.247586844</v>
      </c>
      <c r="E266">
        <v>3084381.44991774</v>
      </c>
      <c r="F266">
        <v>480155.197827411</v>
      </c>
      <c r="G266">
        <v>731518.545565477</v>
      </c>
    </row>
    <row r="267" spans="1:7">
      <c r="A267">
        <v>265</v>
      </c>
      <c r="B267">
        <v>6456069.71798089</v>
      </c>
      <c r="C267">
        <v>1175306.53652066</v>
      </c>
      <c r="D267">
        <v>985275.969771792</v>
      </c>
      <c r="E267">
        <v>3084381.44991774</v>
      </c>
      <c r="F267">
        <v>479715.768685228</v>
      </c>
      <c r="G267">
        <v>731389.993085465</v>
      </c>
    </row>
    <row r="268" spans="1:7">
      <c r="A268">
        <v>266</v>
      </c>
      <c r="B268">
        <v>6456068.71776686</v>
      </c>
      <c r="C268">
        <v>1174999.37406064</v>
      </c>
      <c r="D268">
        <v>985345.14549366</v>
      </c>
      <c r="E268">
        <v>3084381.44991774</v>
      </c>
      <c r="F268">
        <v>479889.022498965</v>
      </c>
      <c r="G268">
        <v>731453.725795853</v>
      </c>
    </row>
    <row r="269" spans="1:7">
      <c r="A269">
        <v>267</v>
      </c>
      <c r="B269">
        <v>6456063.34832217</v>
      </c>
      <c r="C269">
        <v>1176607.79767996</v>
      </c>
      <c r="D269">
        <v>984850.571632069</v>
      </c>
      <c r="E269">
        <v>3084381.44991774</v>
      </c>
      <c r="F269">
        <v>479022.970443641</v>
      </c>
      <c r="G269">
        <v>731200.558648754</v>
      </c>
    </row>
    <row r="270" spans="1:7">
      <c r="A270">
        <v>268</v>
      </c>
      <c r="B270">
        <v>6456069.02807889</v>
      </c>
      <c r="C270">
        <v>1177232.33864467</v>
      </c>
      <c r="D270">
        <v>984646.176560831</v>
      </c>
      <c r="E270">
        <v>3084381.44991774</v>
      </c>
      <c r="F270">
        <v>478690.724191069</v>
      </c>
      <c r="G270">
        <v>731118.338764591</v>
      </c>
    </row>
    <row r="271" spans="1:7">
      <c r="A271">
        <v>269</v>
      </c>
      <c r="B271">
        <v>6456051.47594866</v>
      </c>
      <c r="C271">
        <v>1177249.11895519</v>
      </c>
      <c r="D271">
        <v>984612.984146686</v>
      </c>
      <c r="E271">
        <v>3084381.44991774</v>
      </c>
      <c r="F271">
        <v>478712.957394477</v>
      </c>
      <c r="G271">
        <v>731094.965534572</v>
      </c>
    </row>
    <row r="272" spans="1:7">
      <c r="A272">
        <v>270</v>
      </c>
      <c r="B272">
        <v>6456068.07895188</v>
      </c>
      <c r="C272">
        <v>1176890.60288063</v>
      </c>
      <c r="D272">
        <v>984709.171800403</v>
      </c>
      <c r="E272">
        <v>3084381.44991774</v>
      </c>
      <c r="F272">
        <v>478922.87422827</v>
      </c>
      <c r="G272">
        <v>731163.980124845</v>
      </c>
    </row>
    <row r="273" spans="1:7">
      <c r="A273">
        <v>271</v>
      </c>
      <c r="B273">
        <v>6456060.18122775</v>
      </c>
      <c r="C273">
        <v>1176729.90144555</v>
      </c>
      <c r="D273">
        <v>984772.566644436</v>
      </c>
      <c r="E273">
        <v>3084381.44991774</v>
      </c>
      <c r="F273">
        <v>478978.544601062</v>
      </c>
      <c r="G273">
        <v>731197.718618971</v>
      </c>
    </row>
    <row r="274" spans="1:7">
      <c r="A274">
        <v>272</v>
      </c>
      <c r="B274">
        <v>6456051.80452328</v>
      </c>
      <c r="C274">
        <v>1178029.38315218</v>
      </c>
      <c r="D274">
        <v>984396.404209521</v>
      </c>
      <c r="E274">
        <v>3084381.44991774</v>
      </c>
      <c r="F274">
        <v>478292.794296583</v>
      </c>
      <c r="G274">
        <v>730951.77294726</v>
      </c>
    </row>
    <row r="275" spans="1:7">
      <c r="A275">
        <v>273</v>
      </c>
      <c r="B275">
        <v>6456052.83151054</v>
      </c>
      <c r="C275">
        <v>1177796.20730125</v>
      </c>
      <c r="D275">
        <v>984469.000248249</v>
      </c>
      <c r="E275">
        <v>3084381.44991774</v>
      </c>
      <c r="F275">
        <v>478420.59726344</v>
      </c>
      <c r="G275">
        <v>730985.57677987</v>
      </c>
    </row>
    <row r="276" spans="1:7">
      <c r="A276">
        <v>274</v>
      </c>
      <c r="B276">
        <v>6456056.67822672</v>
      </c>
      <c r="C276">
        <v>1176995.75501215</v>
      </c>
      <c r="D276">
        <v>984694.131764804</v>
      </c>
      <c r="E276">
        <v>3084381.44991774</v>
      </c>
      <c r="F276">
        <v>478850.595372768</v>
      </c>
      <c r="G276">
        <v>731134.746159264</v>
      </c>
    </row>
    <row r="277" spans="1:7">
      <c r="A277">
        <v>275</v>
      </c>
      <c r="B277">
        <v>6456039.11761454</v>
      </c>
      <c r="C277">
        <v>1177440.4301398</v>
      </c>
      <c r="D277">
        <v>984544.877450094</v>
      </c>
      <c r="E277">
        <v>3084381.44991774</v>
      </c>
      <c r="F277">
        <v>478600.773983941</v>
      </c>
      <c r="G277">
        <v>731071.586122968</v>
      </c>
    </row>
    <row r="278" spans="1:7">
      <c r="A278">
        <v>276</v>
      </c>
      <c r="B278">
        <v>6456042.80045659</v>
      </c>
      <c r="C278">
        <v>1177235.48655658</v>
      </c>
      <c r="D278">
        <v>984587.372340664</v>
      </c>
      <c r="E278">
        <v>3084381.44991774</v>
      </c>
      <c r="F278">
        <v>478722.235352008</v>
      </c>
      <c r="G278">
        <v>731116.256289595</v>
      </c>
    </row>
    <row r="279" spans="1:7">
      <c r="A279">
        <v>277</v>
      </c>
      <c r="B279">
        <v>6456039.43676233</v>
      </c>
      <c r="C279">
        <v>1179077.04500278</v>
      </c>
      <c r="D279">
        <v>984071.560873243</v>
      </c>
      <c r="E279">
        <v>3084381.44991774</v>
      </c>
      <c r="F279">
        <v>477718.976303862</v>
      </c>
      <c r="G279">
        <v>730790.404664712</v>
      </c>
    </row>
    <row r="280" spans="1:7">
      <c r="A280">
        <v>278</v>
      </c>
      <c r="B280">
        <v>6456048.51268946</v>
      </c>
      <c r="C280">
        <v>1177514.09604666</v>
      </c>
      <c r="D280">
        <v>984503.170961694</v>
      </c>
      <c r="E280">
        <v>3084381.44991774</v>
      </c>
      <c r="F280">
        <v>478586.006576347</v>
      </c>
      <c r="G280">
        <v>731063.789187026</v>
      </c>
    </row>
    <row r="281" spans="1:7">
      <c r="A281">
        <v>279</v>
      </c>
      <c r="B281">
        <v>6456042.40276901</v>
      </c>
      <c r="C281">
        <v>1177508.37159752</v>
      </c>
      <c r="D281">
        <v>984544.056584555</v>
      </c>
      <c r="E281">
        <v>3084381.44991774</v>
      </c>
      <c r="F281">
        <v>478559.223644248</v>
      </c>
      <c r="G281">
        <v>731049.301024955</v>
      </c>
    </row>
    <row r="282" spans="1:7">
      <c r="A282">
        <v>280</v>
      </c>
      <c r="B282">
        <v>6456045.78922401</v>
      </c>
      <c r="C282">
        <v>1177302.31859688</v>
      </c>
      <c r="D282">
        <v>984582.682822028</v>
      </c>
      <c r="E282">
        <v>3084381.44991774</v>
      </c>
      <c r="F282">
        <v>478680.296389605</v>
      </c>
      <c r="G282">
        <v>731099.041497763</v>
      </c>
    </row>
    <row r="283" spans="1:7">
      <c r="A283">
        <v>281</v>
      </c>
      <c r="B283">
        <v>6456045.9060348</v>
      </c>
      <c r="C283">
        <v>1177409.67278267</v>
      </c>
      <c r="D283">
        <v>984557.526301839</v>
      </c>
      <c r="E283">
        <v>3084381.44991774</v>
      </c>
      <c r="F283">
        <v>478620.121799042</v>
      </c>
      <c r="G283">
        <v>731077.135233509</v>
      </c>
    </row>
    <row r="284" spans="1:7">
      <c r="A284">
        <v>282</v>
      </c>
      <c r="B284">
        <v>6456043.16623797</v>
      </c>
      <c r="C284">
        <v>1177575.7776112</v>
      </c>
      <c r="D284">
        <v>984504.239277256</v>
      </c>
      <c r="E284">
        <v>3084381.44991774</v>
      </c>
      <c r="F284">
        <v>478533.851152449</v>
      </c>
      <c r="G284">
        <v>731047.84827933</v>
      </c>
    </row>
    <row r="285" spans="1:7">
      <c r="A285">
        <v>283</v>
      </c>
      <c r="B285">
        <v>6456042.09395796</v>
      </c>
      <c r="C285">
        <v>1177467.63715465</v>
      </c>
      <c r="D285">
        <v>984527.433822964</v>
      </c>
      <c r="E285">
        <v>3084381.44991774</v>
      </c>
      <c r="F285">
        <v>478584.351509131</v>
      </c>
      <c r="G285">
        <v>731081.22155348</v>
      </c>
    </row>
    <row r="286" spans="1:7">
      <c r="A286">
        <v>284</v>
      </c>
      <c r="B286">
        <v>6456040.53521694</v>
      </c>
      <c r="C286">
        <v>1177178.78501133</v>
      </c>
      <c r="D286">
        <v>984629.724320168</v>
      </c>
      <c r="E286">
        <v>3084381.44991774</v>
      </c>
      <c r="F286">
        <v>478729.196997215</v>
      </c>
      <c r="G286">
        <v>731121.378970487</v>
      </c>
    </row>
    <row r="287" spans="1:7">
      <c r="A287">
        <v>285</v>
      </c>
      <c r="B287">
        <v>6456043.03723502</v>
      </c>
      <c r="C287">
        <v>1178010.63376364</v>
      </c>
      <c r="D287">
        <v>984406.835677505</v>
      </c>
      <c r="E287">
        <v>3084381.44991774</v>
      </c>
      <c r="F287">
        <v>478300.835695987</v>
      </c>
      <c r="G287">
        <v>730943.282180144</v>
      </c>
    </row>
    <row r="288" spans="1:7">
      <c r="A288">
        <v>286</v>
      </c>
      <c r="B288">
        <v>6456048.36648992</v>
      </c>
      <c r="C288">
        <v>1177902.82289662</v>
      </c>
      <c r="D288">
        <v>984431.219962661</v>
      </c>
      <c r="E288">
        <v>3084381.44991774</v>
      </c>
      <c r="F288">
        <v>478345.68830031</v>
      </c>
      <c r="G288">
        <v>730987.185412588</v>
      </c>
    </row>
    <row r="289" spans="1:7">
      <c r="A289">
        <v>287</v>
      </c>
      <c r="B289">
        <v>6456042.39566963</v>
      </c>
      <c r="C289">
        <v>1178642.99884013</v>
      </c>
      <c r="D289">
        <v>984206.145021597</v>
      </c>
      <c r="E289">
        <v>3084381.44991774</v>
      </c>
      <c r="F289">
        <v>477947.914612313</v>
      </c>
      <c r="G289">
        <v>730863.887277853</v>
      </c>
    </row>
    <row r="290" spans="1:7">
      <c r="A290">
        <v>288</v>
      </c>
      <c r="B290">
        <v>6456042.43056905</v>
      </c>
      <c r="C290">
        <v>1177763.60390126</v>
      </c>
      <c r="D290">
        <v>984470.514555458</v>
      </c>
      <c r="E290">
        <v>3084381.44991774</v>
      </c>
      <c r="F290">
        <v>478420.843098454</v>
      </c>
      <c r="G290">
        <v>731006.019096132</v>
      </c>
    </row>
    <row r="291" spans="1:7">
      <c r="A291">
        <v>289</v>
      </c>
      <c r="B291">
        <v>6456041.22554354</v>
      </c>
      <c r="C291">
        <v>1177593.20050896</v>
      </c>
      <c r="D291">
        <v>984527.944903</v>
      </c>
      <c r="E291">
        <v>3084381.44991774</v>
      </c>
      <c r="F291">
        <v>478503.2962856</v>
      </c>
      <c r="G291">
        <v>731035.333928234</v>
      </c>
    </row>
    <row r="292" spans="1:7">
      <c r="A292">
        <v>290</v>
      </c>
      <c r="B292">
        <v>6456040.126794</v>
      </c>
      <c r="C292">
        <v>1178140.64877573</v>
      </c>
      <c r="D292">
        <v>984317.28240715</v>
      </c>
      <c r="E292">
        <v>3084381.44991774</v>
      </c>
      <c r="F292">
        <v>478225.132293279</v>
      </c>
      <c r="G292">
        <v>730975.613400105</v>
      </c>
    </row>
    <row r="293" spans="1:7">
      <c r="A293">
        <v>291</v>
      </c>
      <c r="B293">
        <v>6456037.79247011</v>
      </c>
      <c r="C293">
        <v>1177274.76955698</v>
      </c>
      <c r="D293">
        <v>984588.582629816</v>
      </c>
      <c r="E293">
        <v>3084381.44991774</v>
      </c>
      <c r="F293">
        <v>478696.291977914</v>
      </c>
      <c r="G293">
        <v>731096.698387662</v>
      </c>
    </row>
    <row r="294" spans="1:7">
      <c r="A294">
        <v>292</v>
      </c>
      <c r="B294">
        <v>6456033.86700743</v>
      </c>
      <c r="C294">
        <v>1176511.14987209</v>
      </c>
      <c r="D294">
        <v>984835.090642505</v>
      </c>
      <c r="E294">
        <v>3084381.44991774</v>
      </c>
      <c r="F294">
        <v>479089.406571449</v>
      </c>
      <c r="G294">
        <v>731216.770003644</v>
      </c>
    </row>
    <row r="295" spans="1:7">
      <c r="A295">
        <v>293</v>
      </c>
      <c r="B295">
        <v>6456035.78894862</v>
      </c>
      <c r="C295">
        <v>1176422.00500202</v>
      </c>
      <c r="D295">
        <v>984859.546638415</v>
      </c>
      <c r="E295">
        <v>3084381.44991774</v>
      </c>
      <c r="F295">
        <v>479137.327163189</v>
      </c>
      <c r="G295">
        <v>731235.460227259</v>
      </c>
    </row>
    <row r="296" spans="1:7">
      <c r="A296">
        <v>294</v>
      </c>
      <c r="B296">
        <v>6456031.54999808</v>
      </c>
      <c r="C296">
        <v>1176177.90782315</v>
      </c>
      <c r="D296">
        <v>984934.379739117</v>
      </c>
      <c r="E296">
        <v>3084381.44991774</v>
      </c>
      <c r="F296">
        <v>479257.649571084</v>
      </c>
      <c r="G296">
        <v>731280.162946983</v>
      </c>
    </row>
    <row r="297" spans="1:7">
      <c r="A297">
        <v>295</v>
      </c>
      <c r="B297">
        <v>6456033.49913319</v>
      </c>
      <c r="C297">
        <v>1176388.21215269</v>
      </c>
      <c r="D297">
        <v>984870.21090802</v>
      </c>
      <c r="E297">
        <v>3084381.44991774</v>
      </c>
      <c r="F297">
        <v>479147.558851673</v>
      </c>
      <c r="G297">
        <v>731246.06730307</v>
      </c>
    </row>
    <row r="298" spans="1:7">
      <c r="A298">
        <v>296</v>
      </c>
      <c r="B298">
        <v>6456037.28810946</v>
      </c>
      <c r="C298">
        <v>1175209.25615826</v>
      </c>
      <c r="D298">
        <v>985210.983707405</v>
      </c>
      <c r="E298">
        <v>3084381.44991774</v>
      </c>
      <c r="F298">
        <v>479782.724496424</v>
      </c>
      <c r="G298">
        <v>731452.87382963</v>
      </c>
    </row>
    <row r="299" spans="1:7">
      <c r="A299">
        <v>297</v>
      </c>
      <c r="B299">
        <v>6456032.32297824</v>
      </c>
      <c r="C299">
        <v>1176289.66518576</v>
      </c>
      <c r="D299">
        <v>984906.32101805</v>
      </c>
      <c r="E299">
        <v>3084381.44991774</v>
      </c>
      <c r="F299">
        <v>479197.219466743</v>
      </c>
      <c r="G299">
        <v>731257.667389951</v>
      </c>
    </row>
    <row r="300" spans="1:7">
      <c r="A300">
        <v>298</v>
      </c>
      <c r="B300">
        <v>6456028.0226766</v>
      </c>
      <c r="C300">
        <v>1176193.75809656</v>
      </c>
      <c r="D300">
        <v>984938.646121956</v>
      </c>
      <c r="E300">
        <v>3084381.44991774</v>
      </c>
      <c r="F300">
        <v>479245.919162333</v>
      </c>
      <c r="G300">
        <v>731268.249378019</v>
      </c>
    </row>
    <row r="301" spans="1:7">
      <c r="A301">
        <v>299</v>
      </c>
      <c r="B301">
        <v>6456028.23083206</v>
      </c>
      <c r="C301">
        <v>1176284.84963418</v>
      </c>
      <c r="D301">
        <v>984915.433826128</v>
      </c>
      <c r="E301">
        <v>3084381.44991774</v>
      </c>
      <c r="F301">
        <v>479198.062082383</v>
      </c>
      <c r="G301">
        <v>731248.435371632</v>
      </c>
    </row>
    <row r="302" spans="1:7">
      <c r="A302">
        <v>300</v>
      </c>
      <c r="B302">
        <v>6456024.04776717</v>
      </c>
      <c r="C302">
        <v>1176262.05755826</v>
      </c>
      <c r="D302">
        <v>984929.959858673</v>
      </c>
      <c r="E302">
        <v>3084381.44991774</v>
      </c>
      <c r="F302">
        <v>479209.186072053</v>
      </c>
      <c r="G302">
        <v>731241.394360438</v>
      </c>
    </row>
    <row r="303" spans="1:7">
      <c r="A303">
        <v>301</v>
      </c>
      <c r="B303">
        <v>6456024.67156525</v>
      </c>
      <c r="C303">
        <v>1176492.31407286</v>
      </c>
      <c r="D303">
        <v>984867.559567357</v>
      </c>
      <c r="E303">
        <v>3084381.44991774</v>
      </c>
      <c r="F303">
        <v>479084.196425357</v>
      </c>
      <c r="G303">
        <v>731199.151581941</v>
      </c>
    </row>
    <row r="304" spans="1:7">
      <c r="A304">
        <v>302</v>
      </c>
      <c r="B304">
        <v>6456021.79349767</v>
      </c>
      <c r="C304">
        <v>1176573.1135018</v>
      </c>
      <c r="D304">
        <v>984839.530278042</v>
      </c>
      <c r="E304">
        <v>3084381.44991774</v>
      </c>
      <c r="F304">
        <v>479037.031350111</v>
      </c>
      <c r="G304">
        <v>731190.668449979</v>
      </c>
    </row>
    <row r="305" spans="1:7">
      <c r="A305">
        <v>303</v>
      </c>
      <c r="B305">
        <v>6456025.66110869</v>
      </c>
      <c r="C305">
        <v>1176170.95939624</v>
      </c>
      <c r="D305">
        <v>984957.222868976</v>
      </c>
      <c r="E305">
        <v>3084381.44991774</v>
      </c>
      <c r="F305">
        <v>479255.84995729</v>
      </c>
      <c r="G305">
        <v>731260.178968447</v>
      </c>
    </row>
    <row r="306" spans="1:7">
      <c r="A306">
        <v>304</v>
      </c>
      <c r="B306">
        <v>6456019.60950843</v>
      </c>
      <c r="C306">
        <v>1176791.80213177</v>
      </c>
      <c r="D306">
        <v>984793.778126761</v>
      </c>
      <c r="E306">
        <v>3084381.44991774</v>
      </c>
      <c r="F306">
        <v>478908.720042107</v>
      </c>
      <c r="G306">
        <v>731143.859290056</v>
      </c>
    </row>
    <row r="307" spans="1:7">
      <c r="A307">
        <v>305</v>
      </c>
      <c r="B307">
        <v>6456020.20754366</v>
      </c>
      <c r="C307">
        <v>1176652.87516802</v>
      </c>
      <c r="D307">
        <v>984819.530310813</v>
      </c>
      <c r="E307">
        <v>3084381.44991774</v>
      </c>
      <c r="F307">
        <v>478994.93284213</v>
      </c>
      <c r="G307">
        <v>731171.419304966</v>
      </c>
    </row>
    <row r="308" spans="1:7">
      <c r="A308">
        <v>306</v>
      </c>
      <c r="B308">
        <v>6456022.7873742</v>
      </c>
      <c r="C308">
        <v>1177266.34526003</v>
      </c>
      <c r="D308">
        <v>984668.332380712</v>
      </c>
      <c r="E308">
        <v>3084381.44991774</v>
      </c>
      <c r="F308">
        <v>478653.872555705</v>
      </c>
      <c r="G308">
        <v>731052.787260022</v>
      </c>
    </row>
    <row r="309" spans="1:7">
      <c r="A309">
        <v>307</v>
      </c>
      <c r="B309">
        <v>6456020.81905604</v>
      </c>
      <c r="C309">
        <v>1176698.12432515</v>
      </c>
      <c r="D309">
        <v>984821.188948658</v>
      </c>
      <c r="E309">
        <v>3084381.44991774</v>
      </c>
      <c r="F309">
        <v>478958.713036276</v>
      </c>
      <c r="G309">
        <v>731161.342828223</v>
      </c>
    </row>
    <row r="310" spans="1:7">
      <c r="A310">
        <v>308</v>
      </c>
      <c r="B310">
        <v>6456021.36925822</v>
      </c>
      <c r="C310">
        <v>1176838.46663015</v>
      </c>
      <c r="D310">
        <v>984785.530126379</v>
      </c>
      <c r="E310">
        <v>3084381.44991774</v>
      </c>
      <c r="F310">
        <v>478883.556493428</v>
      </c>
      <c r="G310">
        <v>731132.36609052</v>
      </c>
    </row>
    <row r="311" spans="1:7">
      <c r="A311">
        <v>309</v>
      </c>
      <c r="B311">
        <v>6456020.29897865</v>
      </c>
      <c r="C311">
        <v>1176603.13124583</v>
      </c>
      <c r="D311">
        <v>984835.689921794</v>
      </c>
      <c r="E311">
        <v>3084381.44991774</v>
      </c>
      <c r="F311">
        <v>479016.73527578</v>
      </c>
      <c r="G311">
        <v>731183.292617512</v>
      </c>
    </row>
    <row r="312" spans="1:7">
      <c r="A312">
        <v>310</v>
      </c>
      <c r="B312">
        <v>6456022.12537354</v>
      </c>
      <c r="C312">
        <v>1176934.01223057</v>
      </c>
      <c r="D312">
        <v>984759.083196866</v>
      </c>
      <c r="E312">
        <v>3084381.44991774</v>
      </c>
      <c r="F312">
        <v>478832.321696897</v>
      </c>
      <c r="G312">
        <v>731115.258331464</v>
      </c>
    </row>
    <row r="313" spans="1:7">
      <c r="A313">
        <v>311</v>
      </c>
      <c r="B313">
        <v>6456022.61975106</v>
      </c>
      <c r="C313">
        <v>1176433.29132747</v>
      </c>
      <c r="D313">
        <v>984911.085659755</v>
      </c>
      <c r="E313">
        <v>3084381.44991774</v>
      </c>
      <c r="F313">
        <v>479099.288683424</v>
      </c>
      <c r="G313">
        <v>731197.504162673</v>
      </c>
    </row>
    <row r="314" spans="1:7">
      <c r="A314">
        <v>312</v>
      </c>
      <c r="B314">
        <v>6456017.79431163</v>
      </c>
      <c r="C314">
        <v>1177039.37669565</v>
      </c>
      <c r="D314">
        <v>984715.615735029</v>
      </c>
      <c r="E314">
        <v>3084381.44991774</v>
      </c>
      <c r="F314">
        <v>478763.279503129</v>
      </c>
      <c r="G314">
        <v>731118.072460083</v>
      </c>
    </row>
    <row r="315" spans="1:7">
      <c r="A315">
        <v>313</v>
      </c>
      <c r="B315">
        <v>6456020.19165714</v>
      </c>
      <c r="C315">
        <v>1176962.35927539</v>
      </c>
      <c r="D315">
        <v>984749.226022258</v>
      </c>
      <c r="E315">
        <v>3084381.44991774</v>
      </c>
      <c r="F315">
        <v>478795.795083598</v>
      </c>
      <c r="G315">
        <v>731131.361358148</v>
      </c>
    </row>
    <row r="316" spans="1:7">
      <c r="A316">
        <v>314</v>
      </c>
      <c r="B316">
        <v>6456019.73867638</v>
      </c>
      <c r="C316">
        <v>1178070.29685718</v>
      </c>
      <c r="D316">
        <v>984400.46657188</v>
      </c>
      <c r="E316">
        <v>3084381.44991774</v>
      </c>
      <c r="F316">
        <v>478215.214819869</v>
      </c>
      <c r="G316">
        <v>730952.31050971</v>
      </c>
    </row>
    <row r="317" spans="1:7">
      <c r="A317">
        <v>315</v>
      </c>
      <c r="B317">
        <v>6456018.9383349</v>
      </c>
      <c r="C317">
        <v>1177175.85606079</v>
      </c>
      <c r="D317">
        <v>984676.428402417</v>
      </c>
      <c r="E317">
        <v>3084381.44991774</v>
      </c>
      <c r="F317">
        <v>478689.072920424</v>
      </c>
      <c r="G317">
        <v>731096.131033528</v>
      </c>
    </row>
    <row r="318" spans="1:7">
      <c r="A318">
        <v>316</v>
      </c>
      <c r="B318">
        <v>6456019.89728815</v>
      </c>
      <c r="C318">
        <v>1176578.97985821</v>
      </c>
      <c r="D318">
        <v>984843.884221117</v>
      </c>
      <c r="E318">
        <v>3084381.44991774</v>
      </c>
      <c r="F318">
        <v>479013.041114944</v>
      </c>
      <c r="G318">
        <v>731202.542176135</v>
      </c>
    </row>
    <row r="319" spans="1:7">
      <c r="A319">
        <v>317</v>
      </c>
      <c r="B319">
        <v>6456017.26191802</v>
      </c>
      <c r="C319">
        <v>1177075.15322104</v>
      </c>
      <c r="D319">
        <v>984705.533044945</v>
      </c>
      <c r="E319">
        <v>3084381.44991774</v>
      </c>
      <c r="F319">
        <v>478746.874821182</v>
      </c>
      <c r="G319">
        <v>731108.250913121</v>
      </c>
    </row>
    <row r="320" spans="1:7">
      <c r="A320">
        <v>318</v>
      </c>
      <c r="B320">
        <v>6456017.91852171</v>
      </c>
      <c r="C320">
        <v>1177879.71544992</v>
      </c>
      <c r="D320">
        <v>984465.859408722</v>
      </c>
      <c r="E320">
        <v>3084381.44991774</v>
      </c>
      <c r="F320">
        <v>478323.275234624</v>
      </c>
      <c r="G320">
        <v>730967.618510708</v>
      </c>
    </row>
    <row r="321" spans="1:7">
      <c r="A321">
        <v>319</v>
      </c>
      <c r="B321">
        <v>6456018.40761042</v>
      </c>
      <c r="C321">
        <v>1177182.01758576</v>
      </c>
      <c r="D321">
        <v>984680.663144793</v>
      </c>
      <c r="E321">
        <v>3084381.44991774</v>
      </c>
      <c r="F321">
        <v>478689.136480803</v>
      </c>
      <c r="G321">
        <v>731085.140481319</v>
      </c>
    </row>
    <row r="322" spans="1:7">
      <c r="A322">
        <v>320</v>
      </c>
      <c r="B322">
        <v>6456017.70594462</v>
      </c>
      <c r="C322">
        <v>1177398.76732204</v>
      </c>
      <c r="D322">
        <v>984605.68944792</v>
      </c>
      <c r="E322">
        <v>3084381.44991774</v>
      </c>
      <c r="F322">
        <v>478574.520923635</v>
      </c>
      <c r="G322">
        <v>731057.278333292</v>
      </c>
    </row>
    <row r="323" spans="1:7">
      <c r="A323">
        <v>321</v>
      </c>
      <c r="B323">
        <v>6456018.72698209</v>
      </c>
      <c r="C323">
        <v>1176980.94592527</v>
      </c>
      <c r="D323">
        <v>984729.49159022</v>
      </c>
      <c r="E323">
        <v>3084381.44991774</v>
      </c>
      <c r="F323">
        <v>478797.227932901</v>
      </c>
      <c r="G323">
        <v>731129.611615964</v>
      </c>
    </row>
    <row r="324" spans="1:7">
      <c r="A324">
        <v>322</v>
      </c>
      <c r="B324">
        <v>6456020.29757961</v>
      </c>
      <c r="C324">
        <v>1177334.01684787</v>
      </c>
      <c r="D324">
        <v>984617.987675014</v>
      </c>
      <c r="E324">
        <v>3084381.44991774</v>
      </c>
      <c r="F324">
        <v>478608.555927313</v>
      </c>
      <c r="G324">
        <v>731078.287211671</v>
      </c>
    </row>
    <row r="325" spans="1:7">
      <c r="A325">
        <v>323</v>
      </c>
      <c r="B325">
        <v>6456017.89386441</v>
      </c>
      <c r="C325">
        <v>1177371.80374896</v>
      </c>
      <c r="D325">
        <v>984625.868842834</v>
      </c>
      <c r="E325">
        <v>3084381.44991774</v>
      </c>
      <c r="F325">
        <v>478585.023476687</v>
      </c>
      <c r="G325">
        <v>731053.747878195</v>
      </c>
    </row>
    <row r="326" spans="1:7">
      <c r="A326">
        <v>324</v>
      </c>
      <c r="B326">
        <v>6456018.88585942</v>
      </c>
      <c r="C326">
        <v>1176888.51026728</v>
      </c>
      <c r="D326">
        <v>984736.804247067</v>
      </c>
      <c r="E326">
        <v>3084381.44991774</v>
      </c>
      <c r="F326">
        <v>478862.937059244</v>
      </c>
      <c r="G326">
        <v>731149.184368091</v>
      </c>
    </row>
    <row r="327" spans="1:7">
      <c r="A327">
        <v>325</v>
      </c>
      <c r="B327">
        <v>6456017.10224339</v>
      </c>
      <c r="C327">
        <v>1176952.78745733</v>
      </c>
      <c r="D327">
        <v>984740.102593086</v>
      </c>
      <c r="E327">
        <v>3084381.44991774</v>
      </c>
      <c r="F327">
        <v>478814.848263018</v>
      </c>
      <c r="G327">
        <v>731127.914012223</v>
      </c>
    </row>
    <row r="328" spans="1:7">
      <c r="A328">
        <v>326</v>
      </c>
      <c r="B328">
        <v>6456019.29638149</v>
      </c>
      <c r="C328">
        <v>1177094.68224817</v>
      </c>
      <c r="D328">
        <v>984697.388028552</v>
      </c>
      <c r="E328">
        <v>3084381.44991774</v>
      </c>
      <c r="F328">
        <v>478742.642503091</v>
      </c>
      <c r="G328">
        <v>731103.133683937</v>
      </c>
    </row>
    <row r="329" spans="1:7">
      <c r="A329">
        <v>327</v>
      </c>
      <c r="B329">
        <v>6456017.98333015</v>
      </c>
      <c r="C329">
        <v>1176704.24643342</v>
      </c>
      <c r="D329">
        <v>984813.67597</v>
      </c>
      <c r="E329">
        <v>3084381.44991774</v>
      </c>
      <c r="F329">
        <v>478949.736292755</v>
      </c>
      <c r="G329">
        <v>731168.874716235</v>
      </c>
    </row>
    <row r="330" spans="1:7">
      <c r="A330">
        <v>328</v>
      </c>
      <c r="B330">
        <v>6456020.33267685</v>
      </c>
      <c r="C330">
        <v>1177087.95646795</v>
      </c>
      <c r="D330">
        <v>984684.068862704</v>
      </c>
      <c r="E330">
        <v>3084381.44991774</v>
      </c>
      <c r="F330">
        <v>478754.959005299</v>
      </c>
      <c r="G330">
        <v>731111.898423153</v>
      </c>
    </row>
    <row r="331" spans="1:7">
      <c r="A331">
        <v>329</v>
      </c>
      <c r="B331">
        <v>6456017.09900274</v>
      </c>
      <c r="C331">
        <v>1177310.59204632</v>
      </c>
      <c r="D331">
        <v>984640.039339961</v>
      </c>
      <c r="E331">
        <v>3084381.44991774</v>
      </c>
      <c r="F331">
        <v>478622.841399785</v>
      </c>
      <c r="G331">
        <v>731062.176298932</v>
      </c>
    </row>
    <row r="332" spans="1:7">
      <c r="A332">
        <v>330</v>
      </c>
      <c r="B332">
        <v>6456017.41967995</v>
      </c>
      <c r="C332">
        <v>1177367.35502031</v>
      </c>
      <c r="D332">
        <v>984627.664136937</v>
      </c>
      <c r="E332">
        <v>3084381.44991774</v>
      </c>
      <c r="F332">
        <v>478590.672830484</v>
      </c>
      <c r="G332">
        <v>731050.277774485</v>
      </c>
    </row>
    <row r="333" spans="1:7">
      <c r="A333">
        <v>331</v>
      </c>
      <c r="B333">
        <v>6456016.44221191</v>
      </c>
      <c r="C333">
        <v>1177452.83623585</v>
      </c>
      <c r="D333">
        <v>984595.246347547</v>
      </c>
      <c r="E333">
        <v>3084381.44991774</v>
      </c>
      <c r="F333">
        <v>478548.327479166</v>
      </c>
      <c r="G333">
        <v>731038.582231614</v>
      </c>
    </row>
    <row r="334" spans="1:7">
      <c r="A334">
        <v>332</v>
      </c>
      <c r="B334">
        <v>6456016.330516</v>
      </c>
      <c r="C334">
        <v>1177518.052179</v>
      </c>
      <c r="D334">
        <v>984577.420422376</v>
      </c>
      <c r="E334">
        <v>3084381.44991774</v>
      </c>
      <c r="F334">
        <v>478512.809840421</v>
      </c>
      <c r="G334">
        <v>731026.59815646</v>
      </c>
    </row>
    <row r="335" spans="1:7">
      <c r="A335">
        <v>333</v>
      </c>
      <c r="B335">
        <v>6456017.5280519</v>
      </c>
      <c r="C335">
        <v>1177444.6417245</v>
      </c>
      <c r="D335">
        <v>984613.203285916</v>
      </c>
      <c r="E335">
        <v>3084381.44991774</v>
      </c>
      <c r="F335">
        <v>478549.448177037</v>
      </c>
      <c r="G335">
        <v>731028.784946709</v>
      </c>
    </row>
    <row r="336" spans="1:7">
      <c r="A336">
        <v>334</v>
      </c>
      <c r="B336">
        <v>6456016.70336744</v>
      </c>
      <c r="C336">
        <v>1177568.57849818</v>
      </c>
      <c r="D336">
        <v>984564.70569296</v>
      </c>
      <c r="E336">
        <v>3084381.44991774</v>
      </c>
      <c r="F336">
        <v>478484.954327007</v>
      </c>
      <c r="G336">
        <v>731017.014931556</v>
      </c>
    </row>
    <row r="337" spans="1:7">
      <c r="A337">
        <v>335</v>
      </c>
      <c r="B337">
        <v>6456017.70555322</v>
      </c>
      <c r="C337">
        <v>1177535.84562656</v>
      </c>
      <c r="D337">
        <v>984581.17428412</v>
      </c>
      <c r="E337">
        <v>3084381.44991774</v>
      </c>
      <c r="F337">
        <v>478499.19936662</v>
      </c>
      <c r="G337">
        <v>731020.036358178</v>
      </c>
    </row>
    <row r="338" spans="1:7">
      <c r="A338">
        <v>336</v>
      </c>
      <c r="B338">
        <v>6456016.29648921</v>
      </c>
      <c r="C338">
        <v>1177540.58860061</v>
      </c>
      <c r="D338">
        <v>984570.109053112</v>
      </c>
      <c r="E338">
        <v>3084381.44991774</v>
      </c>
      <c r="F338">
        <v>478504.401783817</v>
      </c>
      <c r="G338">
        <v>731019.747133936</v>
      </c>
    </row>
    <row r="339" spans="1:7">
      <c r="A339">
        <v>337</v>
      </c>
      <c r="B339">
        <v>6456015.71778121</v>
      </c>
      <c r="C339">
        <v>1177223.44296926</v>
      </c>
      <c r="D339">
        <v>984654.943656557</v>
      </c>
      <c r="E339">
        <v>3084381.44991774</v>
      </c>
      <c r="F339">
        <v>478683.86677022</v>
      </c>
      <c r="G339">
        <v>731072.014467432</v>
      </c>
    </row>
    <row r="340" spans="1:7">
      <c r="A340">
        <v>338</v>
      </c>
      <c r="B340">
        <v>6456015.12974089</v>
      </c>
      <c r="C340">
        <v>1177426.60057639</v>
      </c>
      <c r="D340">
        <v>984592.608573321</v>
      </c>
      <c r="E340">
        <v>3084381.44991774</v>
      </c>
      <c r="F340">
        <v>478575.925973445</v>
      </c>
      <c r="G340">
        <v>731038.544700001</v>
      </c>
    </row>
    <row r="341" spans="1:7">
      <c r="A341">
        <v>339</v>
      </c>
      <c r="B341">
        <v>6456015.49419214</v>
      </c>
      <c r="C341">
        <v>1177700.87633982</v>
      </c>
      <c r="D341">
        <v>984500.146571529</v>
      </c>
      <c r="E341">
        <v>3084381.44991774</v>
      </c>
      <c r="F341">
        <v>478432.678480734</v>
      </c>
      <c r="G341">
        <v>731000.342882313</v>
      </c>
    </row>
    <row r="342" spans="1:7">
      <c r="A342">
        <v>340</v>
      </c>
      <c r="B342">
        <v>6456014.53168301</v>
      </c>
      <c r="C342">
        <v>1177598.98609976</v>
      </c>
      <c r="D342">
        <v>984540.273456758</v>
      </c>
      <c r="E342">
        <v>3084381.44991774</v>
      </c>
      <c r="F342">
        <v>478485.282268584</v>
      </c>
      <c r="G342">
        <v>731008.539940174</v>
      </c>
    </row>
    <row r="343" spans="1:7">
      <c r="A343">
        <v>341</v>
      </c>
      <c r="B343">
        <v>6456014.70849063</v>
      </c>
      <c r="C343">
        <v>1177475.46804059</v>
      </c>
      <c r="D343">
        <v>984563.300563292</v>
      </c>
      <c r="E343">
        <v>3084381.44991774</v>
      </c>
      <c r="F343">
        <v>478559.816165775</v>
      </c>
      <c r="G343">
        <v>731034.673803234</v>
      </c>
    </row>
    <row r="344" spans="1:7">
      <c r="A344">
        <v>342</v>
      </c>
      <c r="B344">
        <v>6456015.04264132</v>
      </c>
      <c r="C344">
        <v>1177532.92793783</v>
      </c>
      <c r="D344">
        <v>984561.435055979</v>
      </c>
      <c r="E344">
        <v>3084381.44991774</v>
      </c>
      <c r="F344">
        <v>478520.585318076</v>
      </c>
      <c r="G344">
        <v>731018.644411693</v>
      </c>
    </row>
    <row r="345" spans="1:7">
      <c r="A345">
        <v>343</v>
      </c>
      <c r="B345">
        <v>6456014.71434123</v>
      </c>
      <c r="C345">
        <v>1177819.97413887</v>
      </c>
      <c r="D345">
        <v>984461.220933257</v>
      </c>
      <c r="E345">
        <v>3084381.44991774</v>
      </c>
      <c r="F345">
        <v>478376.457127046</v>
      </c>
      <c r="G345">
        <v>730975.612224327</v>
      </c>
    </row>
    <row r="346" spans="1:7">
      <c r="A346">
        <v>344</v>
      </c>
      <c r="B346">
        <v>6456014.32212662</v>
      </c>
      <c r="C346">
        <v>1177675.14140314</v>
      </c>
      <c r="D346">
        <v>984515.27607124</v>
      </c>
      <c r="E346">
        <v>3084381.44991774</v>
      </c>
      <c r="F346">
        <v>478447.316211915</v>
      </c>
      <c r="G346">
        <v>730995.138522583</v>
      </c>
    </row>
    <row r="347" spans="1:7">
      <c r="A347">
        <v>345</v>
      </c>
      <c r="B347">
        <v>6456014.48164856</v>
      </c>
      <c r="C347">
        <v>1177795.01704276</v>
      </c>
      <c r="D347">
        <v>984478.532906427</v>
      </c>
      <c r="E347">
        <v>3084381.44991774</v>
      </c>
      <c r="F347">
        <v>478383.314396232</v>
      </c>
      <c r="G347">
        <v>730976.167385395</v>
      </c>
    </row>
    <row r="348" spans="1:7">
      <c r="A348">
        <v>346</v>
      </c>
      <c r="B348">
        <v>6456014.58660575</v>
      </c>
      <c r="C348">
        <v>1177738.46530295</v>
      </c>
      <c r="D348">
        <v>984498.345546826</v>
      </c>
      <c r="E348">
        <v>3084381.44991774</v>
      </c>
      <c r="F348">
        <v>478412.519363552</v>
      </c>
      <c r="G348">
        <v>730983.806474683</v>
      </c>
    </row>
    <row r="349" spans="1:7">
      <c r="A349">
        <v>347</v>
      </c>
      <c r="B349">
        <v>6456014.74298061</v>
      </c>
      <c r="C349">
        <v>1177663.1356093</v>
      </c>
      <c r="D349">
        <v>984508.304557066</v>
      </c>
      <c r="E349">
        <v>3084381.44991774</v>
      </c>
      <c r="F349">
        <v>478455.330824696</v>
      </c>
      <c r="G349">
        <v>731006.522071804</v>
      </c>
    </row>
    <row r="350" spans="1:7">
      <c r="A350">
        <v>348</v>
      </c>
      <c r="B350">
        <v>6456014.63259819</v>
      </c>
      <c r="C350">
        <v>1177561.68683184</v>
      </c>
      <c r="D350">
        <v>984547.007491203</v>
      </c>
      <c r="E350">
        <v>3084381.44991774</v>
      </c>
      <c r="F350">
        <v>478509.746532588</v>
      </c>
      <c r="G350">
        <v>731014.741824819</v>
      </c>
    </row>
    <row r="351" spans="1:7">
      <c r="A351">
        <v>349</v>
      </c>
      <c r="B351">
        <v>6456014.37103746</v>
      </c>
      <c r="C351">
        <v>1177980.70471595</v>
      </c>
      <c r="D351">
        <v>984427.715050897</v>
      </c>
      <c r="E351">
        <v>3084381.44991774</v>
      </c>
      <c r="F351">
        <v>478283.425781225</v>
      </c>
      <c r="G351">
        <v>730941.075571646</v>
      </c>
    </row>
    <row r="352" spans="1:7">
      <c r="A352">
        <v>350</v>
      </c>
      <c r="B352">
        <v>6456014.61284313</v>
      </c>
      <c r="C352">
        <v>1177633.64534705</v>
      </c>
      <c r="D352">
        <v>984529.196406979</v>
      </c>
      <c r="E352">
        <v>3084381.44991774</v>
      </c>
      <c r="F352">
        <v>478469.224890143</v>
      </c>
      <c r="G352">
        <v>731001.096281217</v>
      </c>
    </row>
    <row r="353" spans="1:7">
      <c r="A353">
        <v>351</v>
      </c>
      <c r="B353">
        <v>6456015.44812106</v>
      </c>
      <c r="C353">
        <v>1177563.57435358</v>
      </c>
      <c r="D353">
        <v>984536.614660339</v>
      </c>
      <c r="E353">
        <v>3084381.44991774</v>
      </c>
      <c r="F353">
        <v>478517.071305272</v>
      </c>
      <c r="G353">
        <v>731016.73788413</v>
      </c>
    </row>
    <row r="354" spans="1:7">
      <c r="A354">
        <v>352</v>
      </c>
      <c r="B354">
        <v>6456014.31510942</v>
      </c>
      <c r="C354">
        <v>1177725.57914511</v>
      </c>
      <c r="D354">
        <v>984502.917851516</v>
      </c>
      <c r="E354">
        <v>3084381.44991774</v>
      </c>
      <c r="F354">
        <v>478418.218962128</v>
      </c>
      <c r="G354">
        <v>730986.149232921</v>
      </c>
    </row>
    <row r="355" spans="1:7">
      <c r="A355">
        <v>353</v>
      </c>
      <c r="B355">
        <v>6456015.52309186</v>
      </c>
      <c r="C355">
        <v>1177944.32285043</v>
      </c>
      <c r="D355">
        <v>984441.812436445</v>
      </c>
      <c r="E355">
        <v>3084381.44991774</v>
      </c>
      <c r="F355">
        <v>478305.396755661</v>
      </c>
      <c r="G355">
        <v>730942.541131584</v>
      </c>
    </row>
    <row r="356" spans="1:7">
      <c r="A356">
        <v>354</v>
      </c>
      <c r="B356">
        <v>6456014.72138649</v>
      </c>
      <c r="C356">
        <v>1177904.12937045</v>
      </c>
      <c r="D356">
        <v>984453.086140341</v>
      </c>
      <c r="E356">
        <v>3084381.44991774</v>
      </c>
      <c r="F356">
        <v>478322.634649374</v>
      </c>
      <c r="G356">
        <v>730953.421308583</v>
      </c>
    </row>
    <row r="357" spans="1:7">
      <c r="A357">
        <v>355</v>
      </c>
      <c r="B357">
        <v>6456014.45586004</v>
      </c>
      <c r="C357">
        <v>1177635.22836489</v>
      </c>
      <c r="D357">
        <v>984529.038443456</v>
      </c>
      <c r="E357">
        <v>3084381.44991774</v>
      </c>
      <c r="F357">
        <v>478466.785317733</v>
      </c>
      <c r="G357">
        <v>731001.953816222</v>
      </c>
    </row>
    <row r="358" spans="1:7">
      <c r="A358">
        <v>356</v>
      </c>
      <c r="B358">
        <v>6456014.41233137</v>
      </c>
      <c r="C358">
        <v>1177787.69067936</v>
      </c>
      <c r="D358">
        <v>984485.800606277</v>
      </c>
      <c r="E358">
        <v>3084381.44991774</v>
      </c>
      <c r="F358">
        <v>478384.254512699</v>
      </c>
      <c r="G358">
        <v>730975.216615291</v>
      </c>
    </row>
    <row r="359" spans="1:7">
      <c r="A359">
        <v>357</v>
      </c>
      <c r="B359">
        <v>6456014.98671277</v>
      </c>
      <c r="C359">
        <v>1177729.4663678</v>
      </c>
      <c r="D359">
        <v>984500.070277749</v>
      </c>
      <c r="E359">
        <v>3084381.44991774</v>
      </c>
      <c r="F359">
        <v>478415.379074804</v>
      </c>
      <c r="G359">
        <v>730988.621074676</v>
      </c>
    </row>
    <row r="360" spans="1:7">
      <c r="A360">
        <v>358</v>
      </c>
      <c r="B360">
        <v>6456014.14459437</v>
      </c>
      <c r="C360">
        <v>1177725.13473746</v>
      </c>
      <c r="D360">
        <v>984506.769918636</v>
      </c>
      <c r="E360">
        <v>3084381.44991774</v>
      </c>
      <c r="F360">
        <v>478417.808564758</v>
      </c>
      <c r="G360">
        <v>730982.981455779</v>
      </c>
    </row>
    <row r="361" spans="1:7">
      <c r="A361">
        <v>359</v>
      </c>
      <c r="B361">
        <v>6456014.31419134</v>
      </c>
      <c r="C361">
        <v>1177764.52791846</v>
      </c>
      <c r="D361">
        <v>984495.894385315</v>
      </c>
      <c r="E361">
        <v>3084381.44991774</v>
      </c>
      <c r="F361">
        <v>478397.406179046</v>
      </c>
      <c r="G361">
        <v>730975.035790784</v>
      </c>
    </row>
    <row r="362" spans="1:7">
      <c r="A362">
        <v>360</v>
      </c>
      <c r="B362">
        <v>6456014.13803329</v>
      </c>
      <c r="C362">
        <v>1177776.77131569</v>
      </c>
      <c r="D362">
        <v>984492.317948623</v>
      </c>
      <c r="E362">
        <v>3084381.44991774</v>
      </c>
      <c r="F362">
        <v>478387.730381219</v>
      </c>
      <c r="G362">
        <v>730975.868470024</v>
      </c>
    </row>
    <row r="363" spans="1:7">
      <c r="A363">
        <v>361</v>
      </c>
      <c r="B363">
        <v>6456014.23764667</v>
      </c>
      <c r="C363">
        <v>1177784.3824527</v>
      </c>
      <c r="D363">
        <v>984493.525255659</v>
      </c>
      <c r="E363">
        <v>3084381.44991774</v>
      </c>
      <c r="F363">
        <v>478381.54133027</v>
      </c>
      <c r="G363">
        <v>730973.338690308</v>
      </c>
    </row>
    <row r="364" spans="1:7">
      <c r="A364">
        <v>362</v>
      </c>
      <c r="B364">
        <v>6456014.04767302</v>
      </c>
      <c r="C364">
        <v>1178010.75522956</v>
      </c>
      <c r="D364">
        <v>984421.086062787</v>
      </c>
      <c r="E364">
        <v>3084381.44991774</v>
      </c>
      <c r="F364">
        <v>478260.322984231</v>
      </c>
      <c r="G364">
        <v>730940.433478704</v>
      </c>
    </row>
    <row r="365" spans="1:7">
      <c r="A365">
        <v>363</v>
      </c>
      <c r="B365">
        <v>6456014.25438844</v>
      </c>
      <c r="C365">
        <v>1177965.66967971</v>
      </c>
      <c r="D365">
        <v>984436.602862881</v>
      </c>
      <c r="E365">
        <v>3084381.44991774</v>
      </c>
      <c r="F365">
        <v>478283.262852274</v>
      </c>
      <c r="G365">
        <v>730947.269075836</v>
      </c>
    </row>
    <row r="366" spans="1:7">
      <c r="A366">
        <v>364</v>
      </c>
      <c r="B366">
        <v>6456014.00264577</v>
      </c>
      <c r="C366">
        <v>1177975.71401599</v>
      </c>
      <c r="D366">
        <v>984423.680185049</v>
      </c>
      <c r="E366">
        <v>3084381.44991774</v>
      </c>
      <c r="F366">
        <v>478284.190671774</v>
      </c>
      <c r="G366">
        <v>730948.967855213</v>
      </c>
    </row>
    <row r="367" spans="1:7">
      <c r="A367">
        <v>365</v>
      </c>
      <c r="B367">
        <v>6456013.92955654</v>
      </c>
      <c r="C367">
        <v>1177941.83054201</v>
      </c>
      <c r="D367">
        <v>984430.57093303</v>
      </c>
      <c r="E367">
        <v>3084381.44991774</v>
      </c>
      <c r="F367">
        <v>478304.138775786</v>
      </c>
      <c r="G367">
        <v>730955.939387966</v>
      </c>
    </row>
    <row r="368" spans="1:7">
      <c r="A368">
        <v>366</v>
      </c>
      <c r="B368">
        <v>6456014.06966671</v>
      </c>
      <c r="C368">
        <v>1177799.37516654</v>
      </c>
      <c r="D368">
        <v>984471.945762783</v>
      </c>
      <c r="E368">
        <v>3084381.44991774</v>
      </c>
      <c r="F368">
        <v>478380.212544143</v>
      </c>
      <c r="G368">
        <v>730981.086275508</v>
      </c>
    </row>
    <row r="369" spans="1:7">
      <c r="A369">
        <v>367</v>
      </c>
      <c r="B369">
        <v>6456014.12086988</v>
      </c>
      <c r="C369">
        <v>1177951.45181889</v>
      </c>
      <c r="D369">
        <v>984430.626035336</v>
      </c>
      <c r="E369">
        <v>3084381.44991774</v>
      </c>
      <c r="F369">
        <v>478298.814738247</v>
      </c>
      <c r="G369">
        <v>730951.778359675</v>
      </c>
    </row>
    <row r="370" spans="1:7">
      <c r="A370">
        <v>368</v>
      </c>
      <c r="B370">
        <v>6456013.96051085</v>
      </c>
      <c r="C370">
        <v>1178044.31688168</v>
      </c>
      <c r="D370">
        <v>984395.918647818</v>
      </c>
      <c r="E370">
        <v>3084381.44991774</v>
      </c>
      <c r="F370">
        <v>478252.542453997</v>
      </c>
      <c r="G370">
        <v>730939.732609622</v>
      </c>
    </row>
    <row r="371" spans="1:7">
      <c r="A371">
        <v>369</v>
      </c>
      <c r="B371">
        <v>6456014.12690501</v>
      </c>
      <c r="C371">
        <v>1177920.45225273</v>
      </c>
      <c r="D371">
        <v>984437.420797298</v>
      </c>
      <c r="E371">
        <v>3084381.44991774</v>
      </c>
      <c r="F371">
        <v>478315.672136845</v>
      </c>
      <c r="G371">
        <v>730959.131800399</v>
      </c>
    </row>
    <row r="372" spans="1:7">
      <c r="A372">
        <v>370</v>
      </c>
      <c r="B372">
        <v>6456013.76199773</v>
      </c>
      <c r="C372">
        <v>1177974.81642023</v>
      </c>
      <c r="D372">
        <v>984416.272833042</v>
      </c>
      <c r="E372">
        <v>3084381.44991774</v>
      </c>
      <c r="F372">
        <v>478286.966165999</v>
      </c>
      <c r="G372">
        <v>730954.256660714</v>
      </c>
    </row>
    <row r="373" spans="1:7">
      <c r="A373">
        <v>371</v>
      </c>
      <c r="B373">
        <v>6456013.75434582</v>
      </c>
      <c r="C373">
        <v>1177948.62712109</v>
      </c>
      <c r="D373">
        <v>984423.758559344</v>
      </c>
      <c r="E373">
        <v>3084381.44991774</v>
      </c>
      <c r="F373">
        <v>478300.614904582</v>
      </c>
      <c r="G373">
        <v>730959.303843075</v>
      </c>
    </row>
    <row r="374" spans="1:7">
      <c r="A374">
        <v>372</v>
      </c>
      <c r="B374">
        <v>6456013.96023939</v>
      </c>
      <c r="C374">
        <v>1177823.40433563</v>
      </c>
      <c r="D374">
        <v>984458.810491753</v>
      </c>
      <c r="E374">
        <v>3084381.44991774</v>
      </c>
      <c r="F374">
        <v>478366.147494719</v>
      </c>
      <c r="G374">
        <v>730984.147999549</v>
      </c>
    </row>
    <row r="375" spans="1:7">
      <c r="A375">
        <v>373</v>
      </c>
      <c r="B375">
        <v>6456013.54443329</v>
      </c>
      <c r="C375">
        <v>1177999.07394529</v>
      </c>
      <c r="D375">
        <v>984409.0398247</v>
      </c>
      <c r="E375">
        <v>3084381.44991774</v>
      </c>
      <c r="F375">
        <v>478273.586137007</v>
      </c>
      <c r="G375">
        <v>730950.394608562</v>
      </c>
    </row>
    <row r="376" spans="1:7">
      <c r="A376">
        <v>374</v>
      </c>
      <c r="B376">
        <v>6456013.56782036</v>
      </c>
      <c r="C376">
        <v>1177897.22249947</v>
      </c>
      <c r="D376">
        <v>984437.36799168</v>
      </c>
      <c r="E376">
        <v>3084381.44991774</v>
      </c>
      <c r="F376">
        <v>478328.51517505</v>
      </c>
      <c r="G376">
        <v>730969.01223643</v>
      </c>
    </row>
    <row r="377" spans="1:7">
      <c r="A377">
        <v>375</v>
      </c>
      <c r="B377">
        <v>6456013.57547361</v>
      </c>
      <c r="C377">
        <v>1177979.15896274</v>
      </c>
      <c r="D377">
        <v>984413.79856185</v>
      </c>
      <c r="E377">
        <v>3084381.44991774</v>
      </c>
      <c r="F377">
        <v>478284.883126657</v>
      </c>
      <c r="G377">
        <v>730954.284904629</v>
      </c>
    </row>
    <row r="378" spans="1:7">
      <c r="A378">
        <v>376</v>
      </c>
      <c r="B378">
        <v>6456013.5851667</v>
      </c>
      <c r="C378">
        <v>1177880.97757632</v>
      </c>
      <c r="D378">
        <v>984439.87688597</v>
      </c>
      <c r="E378">
        <v>3084381.44991774</v>
      </c>
      <c r="F378">
        <v>478339.569829941</v>
      </c>
      <c r="G378">
        <v>730971.710956734</v>
      </c>
    </row>
    <row r="379" spans="1:7">
      <c r="A379">
        <v>377</v>
      </c>
      <c r="B379">
        <v>6456013.55548283</v>
      </c>
      <c r="C379">
        <v>1177965.05254812</v>
      </c>
      <c r="D379">
        <v>984418.225462196</v>
      </c>
      <c r="E379">
        <v>3084381.44991774</v>
      </c>
      <c r="F379">
        <v>478292.18783133</v>
      </c>
      <c r="G379">
        <v>730956.639723442</v>
      </c>
    </row>
    <row r="380" spans="1:7">
      <c r="A380">
        <v>378</v>
      </c>
      <c r="B380">
        <v>6456013.50540653</v>
      </c>
      <c r="C380">
        <v>1178229.76347893</v>
      </c>
      <c r="D380">
        <v>984338.96975291</v>
      </c>
      <c r="E380">
        <v>3084381.44991774</v>
      </c>
      <c r="F380">
        <v>478151.603788237</v>
      </c>
      <c r="G380">
        <v>730911.718468708</v>
      </c>
    </row>
    <row r="381" spans="1:7">
      <c r="A381">
        <v>379</v>
      </c>
      <c r="B381">
        <v>6456013.59227566</v>
      </c>
      <c r="C381">
        <v>1178210.19851557</v>
      </c>
      <c r="D381">
        <v>984344.325534776</v>
      </c>
      <c r="E381">
        <v>3084381.44991774</v>
      </c>
      <c r="F381">
        <v>478162.662908022</v>
      </c>
      <c r="G381">
        <v>730914.955399552</v>
      </c>
    </row>
    <row r="382" spans="1:7">
      <c r="A382">
        <v>380</v>
      </c>
      <c r="B382">
        <v>6456013.63736678</v>
      </c>
      <c r="C382">
        <v>1178401.29835246</v>
      </c>
      <c r="D382">
        <v>984286.102352</v>
      </c>
      <c r="E382">
        <v>3084381.44991774</v>
      </c>
      <c r="F382">
        <v>478062.112649391</v>
      </c>
      <c r="G382">
        <v>730882.674095196</v>
      </c>
    </row>
    <row r="383" spans="1:7">
      <c r="A383">
        <v>381</v>
      </c>
      <c r="B383">
        <v>6456013.67968766</v>
      </c>
      <c r="C383">
        <v>1178255.60252772</v>
      </c>
      <c r="D383">
        <v>984331.699700272</v>
      </c>
      <c r="E383">
        <v>3084381.44991774</v>
      </c>
      <c r="F383">
        <v>478136.674439201</v>
      </c>
      <c r="G383">
        <v>730908.253102732</v>
      </c>
    </row>
    <row r="384" spans="1:7">
      <c r="A384">
        <v>382</v>
      </c>
      <c r="B384">
        <v>6456013.70671782</v>
      </c>
      <c r="C384">
        <v>1178260.64472178</v>
      </c>
      <c r="D384">
        <v>984324.108172203</v>
      </c>
      <c r="E384">
        <v>3084381.44991774</v>
      </c>
      <c r="F384">
        <v>478136.66782387</v>
      </c>
      <c r="G384">
        <v>730910.836082227</v>
      </c>
    </row>
    <row r="385" spans="1:7">
      <c r="A385">
        <v>383</v>
      </c>
      <c r="B385">
        <v>6456013.657499</v>
      </c>
      <c r="C385">
        <v>1178341.62346695</v>
      </c>
      <c r="D385">
        <v>984306.437855001</v>
      </c>
      <c r="E385">
        <v>3084381.44991774</v>
      </c>
      <c r="F385">
        <v>478089.920755751</v>
      </c>
      <c r="G385">
        <v>730894.225503561</v>
      </c>
    </row>
    <row r="386" spans="1:7">
      <c r="A386">
        <v>384</v>
      </c>
      <c r="B386">
        <v>6456013.44244226</v>
      </c>
      <c r="C386">
        <v>1178159.94507861</v>
      </c>
      <c r="D386">
        <v>984364.302648759</v>
      </c>
      <c r="E386">
        <v>3084381.44991774</v>
      </c>
      <c r="F386">
        <v>478187.365602797</v>
      </c>
      <c r="G386">
        <v>730920.379194348</v>
      </c>
    </row>
    <row r="387" spans="1:7">
      <c r="A387">
        <v>385</v>
      </c>
      <c r="B387">
        <v>6456013.55535349</v>
      </c>
      <c r="C387">
        <v>1178137.26252447</v>
      </c>
      <c r="D387">
        <v>984367.335329745</v>
      </c>
      <c r="E387">
        <v>3084381.44991774</v>
      </c>
      <c r="F387">
        <v>478202.031951163</v>
      </c>
      <c r="G387">
        <v>730925.475630373</v>
      </c>
    </row>
    <row r="388" spans="1:7">
      <c r="A388">
        <v>386</v>
      </c>
      <c r="B388">
        <v>6456013.56741776</v>
      </c>
      <c r="C388">
        <v>1178083.03023741</v>
      </c>
      <c r="D388">
        <v>984389.079407218</v>
      </c>
      <c r="E388">
        <v>3084381.44991774</v>
      </c>
      <c r="F388">
        <v>478227.705332974</v>
      </c>
      <c r="G388">
        <v>730932.302522419</v>
      </c>
    </row>
    <row r="389" spans="1:7">
      <c r="A389">
        <v>387</v>
      </c>
      <c r="B389">
        <v>6456013.49190543</v>
      </c>
      <c r="C389">
        <v>1178074.18822255</v>
      </c>
      <c r="D389">
        <v>984390.432288398</v>
      </c>
      <c r="E389">
        <v>3084381.44991774</v>
      </c>
      <c r="F389">
        <v>478232.124651942</v>
      </c>
      <c r="G389">
        <v>730935.296824801</v>
      </c>
    </row>
    <row r="390" spans="1:7">
      <c r="A390">
        <v>388</v>
      </c>
      <c r="B390">
        <v>6456013.29259398</v>
      </c>
      <c r="C390">
        <v>1178150.99196141</v>
      </c>
      <c r="D390">
        <v>984364.24062016</v>
      </c>
      <c r="E390">
        <v>3084381.44991774</v>
      </c>
      <c r="F390">
        <v>478194.184487851</v>
      </c>
      <c r="G390">
        <v>730922.425606824</v>
      </c>
    </row>
    <row r="391" spans="1:7">
      <c r="A391">
        <v>389</v>
      </c>
      <c r="B391">
        <v>6456013.31753654</v>
      </c>
      <c r="C391">
        <v>1178129.20422523</v>
      </c>
      <c r="D391">
        <v>984368.978755493</v>
      </c>
      <c r="E391">
        <v>3084381.44991774</v>
      </c>
      <c r="F391">
        <v>478206.0493808</v>
      </c>
      <c r="G391">
        <v>730927.635257273</v>
      </c>
    </row>
    <row r="392" spans="1:7">
      <c r="A392">
        <v>390</v>
      </c>
      <c r="B392">
        <v>6456013.49624208</v>
      </c>
      <c r="C392">
        <v>1178165.88348872</v>
      </c>
      <c r="D392">
        <v>984363.092723397</v>
      </c>
      <c r="E392">
        <v>3084381.44991774</v>
      </c>
      <c r="F392">
        <v>478187.509750474</v>
      </c>
      <c r="G392">
        <v>730915.560361754</v>
      </c>
    </row>
    <row r="393" spans="1:7">
      <c r="A393">
        <v>391</v>
      </c>
      <c r="B393">
        <v>6456013.34017241</v>
      </c>
      <c r="C393">
        <v>1178188.81948553</v>
      </c>
      <c r="D393">
        <v>984353.96200427</v>
      </c>
      <c r="E393">
        <v>3084381.44991774</v>
      </c>
      <c r="F393">
        <v>478172.712358888</v>
      </c>
      <c r="G393">
        <v>730916.396405991</v>
      </c>
    </row>
    <row r="394" spans="1:7">
      <c r="A394">
        <v>392</v>
      </c>
      <c r="B394">
        <v>6456013.32837129</v>
      </c>
      <c r="C394">
        <v>1178176.46714825</v>
      </c>
      <c r="D394">
        <v>984363.933396039</v>
      </c>
      <c r="E394">
        <v>3084381.44991774</v>
      </c>
      <c r="F394">
        <v>478178.464159035</v>
      </c>
      <c r="G394">
        <v>730913.01375023</v>
      </c>
    </row>
    <row r="395" spans="1:7">
      <c r="A395">
        <v>393</v>
      </c>
      <c r="B395">
        <v>6456013.27516072</v>
      </c>
      <c r="C395">
        <v>1178087.77532098</v>
      </c>
      <c r="D395">
        <v>984381.641359049</v>
      </c>
      <c r="E395">
        <v>3084381.44991774</v>
      </c>
      <c r="F395">
        <v>478228.040867626</v>
      </c>
      <c r="G395">
        <v>730934.367695335</v>
      </c>
    </row>
    <row r="396" spans="1:7">
      <c r="A396">
        <v>394</v>
      </c>
      <c r="B396">
        <v>6456013.53098267</v>
      </c>
      <c r="C396">
        <v>1178112.35980523</v>
      </c>
      <c r="D396">
        <v>984376.331614172</v>
      </c>
      <c r="E396">
        <v>3084381.44991774</v>
      </c>
      <c r="F396">
        <v>478212.023087974</v>
      </c>
      <c r="G396">
        <v>730931.366557559</v>
      </c>
    </row>
    <row r="397" spans="1:7">
      <c r="A397">
        <v>395</v>
      </c>
      <c r="B397">
        <v>6456013.35463971</v>
      </c>
      <c r="C397">
        <v>1178135.11282879</v>
      </c>
      <c r="D397">
        <v>984369.582328981</v>
      </c>
      <c r="E397">
        <v>3084381.44991774</v>
      </c>
      <c r="F397">
        <v>478201.334418023</v>
      </c>
      <c r="G397">
        <v>730925.875146185</v>
      </c>
    </row>
    <row r="398" spans="1:7">
      <c r="A398">
        <v>396</v>
      </c>
      <c r="B398">
        <v>6456013.60511315</v>
      </c>
      <c r="C398">
        <v>1177967.71378277</v>
      </c>
      <c r="D398">
        <v>984415.955545311</v>
      </c>
      <c r="E398">
        <v>3084381.44991774</v>
      </c>
      <c r="F398">
        <v>478293.262631783</v>
      </c>
      <c r="G398">
        <v>730955.223235545</v>
      </c>
    </row>
    <row r="399" spans="1:7">
      <c r="A399">
        <v>397</v>
      </c>
      <c r="B399">
        <v>6456013.34581927</v>
      </c>
      <c r="C399">
        <v>1178104.16034561</v>
      </c>
      <c r="D399">
        <v>984376.289414006</v>
      </c>
      <c r="E399">
        <v>3084381.44991774</v>
      </c>
      <c r="F399">
        <v>478220.418897477</v>
      </c>
      <c r="G399">
        <v>730931.027244448</v>
      </c>
    </row>
    <row r="400" spans="1:7">
      <c r="A400">
        <v>398</v>
      </c>
      <c r="B400">
        <v>6456013.47692731</v>
      </c>
      <c r="C400">
        <v>1178057.27759497</v>
      </c>
      <c r="D400">
        <v>984392.3183214</v>
      </c>
      <c r="E400">
        <v>3084381.44991774</v>
      </c>
      <c r="F400">
        <v>478244.202311709</v>
      </c>
      <c r="G400">
        <v>730938.228781494</v>
      </c>
    </row>
    <row r="401" spans="1:7">
      <c r="A401">
        <v>399</v>
      </c>
      <c r="B401">
        <v>6456013.26698004</v>
      </c>
      <c r="C401">
        <v>1178106.54321834</v>
      </c>
      <c r="D401">
        <v>984374.070628456</v>
      </c>
      <c r="E401">
        <v>3084381.44991774</v>
      </c>
      <c r="F401">
        <v>478218.6980581</v>
      </c>
      <c r="G401">
        <v>730932.505157405</v>
      </c>
    </row>
    <row r="402" spans="1:7">
      <c r="A402">
        <v>400</v>
      </c>
      <c r="B402">
        <v>6456013.36146312</v>
      </c>
      <c r="C402">
        <v>1177949.09795773</v>
      </c>
      <c r="D402">
        <v>984414.462290687</v>
      </c>
      <c r="E402">
        <v>3084381.44991774</v>
      </c>
      <c r="F402">
        <v>478305.874139935</v>
      </c>
      <c r="G402">
        <v>730962.477157029</v>
      </c>
    </row>
    <row r="403" spans="1:7">
      <c r="A403">
        <v>401</v>
      </c>
      <c r="B403">
        <v>6456013.19172521</v>
      </c>
      <c r="C403">
        <v>1178056.79914936</v>
      </c>
      <c r="D403">
        <v>984388.332084288</v>
      </c>
      <c r="E403">
        <v>3084381.44991774</v>
      </c>
      <c r="F403">
        <v>478245.256294299</v>
      </c>
      <c r="G403">
        <v>730941.354279525</v>
      </c>
    </row>
    <row r="404" spans="1:7">
      <c r="A404">
        <v>402</v>
      </c>
      <c r="B404">
        <v>6456013.35286978</v>
      </c>
      <c r="C404">
        <v>1178031.49298983</v>
      </c>
      <c r="D404">
        <v>984392.300709439</v>
      </c>
      <c r="E404">
        <v>3084381.44991774</v>
      </c>
      <c r="F404">
        <v>478260.748114831</v>
      </c>
      <c r="G404">
        <v>730947.361137948</v>
      </c>
    </row>
    <row r="405" spans="1:7">
      <c r="A405">
        <v>403</v>
      </c>
      <c r="B405">
        <v>6456013.21303857</v>
      </c>
      <c r="C405">
        <v>1178100.36608211</v>
      </c>
      <c r="D405">
        <v>984375.216182481</v>
      </c>
      <c r="E405">
        <v>3084381.44991774</v>
      </c>
      <c r="F405">
        <v>478222.189660655</v>
      </c>
      <c r="G405">
        <v>730933.991195592</v>
      </c>
    </row>
    <row r="406" spans="1:7">
      <c r="A406">
        <v>404</v>
      </c>
      <c r="B406">
        <v>6456013.42796173</v>
      </c>
      <c r="C406">
        <v>1178128.143992</v>
      </c>
      <c r="D406">
        <v>984367.731861365</v>
      </c>
      <c r="E406">
        <v>3084381.44991774</v>
      </c>
      <c r="F406">
        <v>478206.991548382</v>
      </c>
      <c r="G406">
        <v>730929.110642249</v>
      </c>
    </row>
    <row r="407" spans="1:7">
      <c r="A407">
        <v>405</v>
      </c>
      <c r="B407">
        <v>6456013.31079575</v>
      </c>
      <c r="C407">
        <v>1178046.27932926</v>
      </c>
      <c r="D407">
        <v>984391.865204445</v>
      </c>
      <c r="E407">
        <v>3084381.44991774</v>
      </c>
      <c r="F407">
        <v>478250.233962358</v>
      </c>
      <c r="G407">
        <v>730943.482381955</v>
      </c>
    </row>
    <row r="408" spans="1:7">
      <c r="A408">
        <v>406</v>
      </c>
      <c r="B408">
        <v>6456013.24666316</v>
      </c>
      <c r="C408">
        <v>1178058.42835924</v>
      </c>
      <c r="D408">
        <v>984388.360078301</v>
      </c>
      <c r="E408">
        <v>3084381.44991774</v>
      </c>
      <c r="F408">
        <v>478243.803964226</v>
      </c>
      <c r="G408">
        <v>730941.204343657</v>
      </c>
    </row>
    <row r="409" spans="1:7">
      <c r="A409">
        <v>407</v>
      </c>
      <c r="B409">
        <v>6456013.23215112</v>
      </c>
      <c r="C409">
        <v>1178191.73757341</v>
      </c>
      <c r="D409">
        <v>984347.668725057</v>
      </c>
      <c r="E409">
        <v>3084381.44991774</v>
      </c>
      <c r="F409">
        <v>478173.956646493</v>
      </c>
      <c r="G409">
        <v>730918.419288422</v>
      </c>
    </row>
    <row r="410" spans="1:7">
      <c r="A410">
        <v>408</v>
      </c>
      <c r="B410">
        <v>6456013.22676636</v>
      </c>
      <c r="C410">
        <v>1178065.87552952</v>
      </c>
      <c r="D410">
        <v>984386.410560201</v>
      </c>
      <c r="E410">
        <v>3084381.44991774</v>
      </c>
      <c r="F410">
        <v>478239.747481071</v>
      </c>
      <c r="G410">
        <v>730939.74327783</v>
      </c>
    </row>
    <row r="411" spans="1:7">
      <c r="A411">
        <v>409</v>
      </c>
      <c r="B411">
        <v>6456013.15942478</v>
      </c>
      <c r="C411">
        <v>1178161.4177567</v>
      </c>
      <c r="D411">
        <v>984356.76554023</v>
      </c>
      <c r="E411">
        <v>3084381.44991774</v>
      </c>
      <c r="F411">
        <v>478188.318809317</v>
      </c>
      <c r="G411">
        <v>730925.207400797</v>
      </c>
    </row>
    <row r="412" spans="1:7">
      <c r="A412">
        <v>410</v>
      </c>
      <c r="B412">
        <v>6456013.13064437</v>
      </c>
      <c r="C412">
        <v>1178148.93458975</v>
      </c>
      <c r="D412">
        <v>984361.726157862</v>
      </c>
      <c r="E412">
        <v>3084381.44991774</v>
      </c>
      <c r="F412">
        <v>478194.208098769</v>
      </c>
      <c r="G412">
        <v>730926.811880253</v>
      </c>
    </row>
    <row r="413" spans="1:7">
      <c r="A413">
        <v>411</v>
      </c>
      <c r="B413">
        <v>6456013.17746221</v>
      </c>
      <c r="C413">
        <v>1178172.98560297</v>
      </c>
      <c r="D413">
        <v>984352.602329982</v>
      </c>
      <c r="E413">
        <v>3084381.44991774</v>
      </c>
      <c r="F413">
        <v>478183.315105351</v>
      </c>
      <c r="G413">
        <v>730922.824506161</v>
      </c>
    </row>
    <row r="414" spans="1:7">
      <c r="A414">
        <v>412</v>
      </c>
      <c r="B414">
        <v>6456013.14444567</v>
      </c>
      <c r="C414">
        <v>1178134.85444777</v>
      </c>
      <c r="D414">
        <v>984365.957765574</v>
      </c>
      <c r="E414">
        <v>3084381.44991774</v>
      </c>
      <c r="F414">
        <v>478201.051903335</v>
      </c>
      <c r="G414">
        <v>730929.830411244</v>
      </c>
    </row>
    <row r="415" spans="1:7">
      <c r="A415">
        <v>413</v>
      </c>
      <c r="B415">
        <v>6456013.10175112</v>
      </c>
      <c r="C415">
        <v>1178126.00509292</v>
      </c>
      <c r="D415">
        <v>984370.458479612</v>
      </c>
      <c r="E415">
        <v>3084381.44991774</v>
      </c>
      <c r="F415">
        <v>478206.401017388</v>
      </c>
      <c r="G415">
        <v>730928.787243468</v>
      </c>
    </row>
    <row r="416" spans="1:7">
      <c r="A416">
        <v>414</v>
      </c>
      <c r="B416">
        <v>6456013.07850747</v>
      </c>
      <c r="C416">
        <v>1178133.33238169</v>
      </c>
      <c r="D416">
        <v>984370.166844545</v>
      </c>
      <c r="E416">
        <v>3084381.44991774</v>
      </c>
      <c r="F416">
        <v>478202.048266752</v>
      </c>
      <c r="G416">
        <v>730926.08109674</v>
      </c>
    </row>
    <row r="417" spans="1:7">
      <c r="A417">
        <v>415</v>
      </c>
      <c r="B417">
        <v>6456013.11336907</v>
      </c>
      <c r="C417">
        <v>1178052.14651224</v>
      </c>
      <c r="D417">
        <v>984393.611523725</v>
      </c>
      <c r="E417">
        <v>3084381.44991774</v>
      </c>
      <c r="F417">
        <v>478246.096379546</v>
      </c>
      <c r="G417">
        <v>730939.80903583</v>
      </c>
    </row>
    <row r="418" spans="1:7">
      <c r="A418">
        <v>416</v>
      </c>
      <c r="B418">
        <v>6456013.09934606</v>
      </c>
      <c r="C418">
        <v>1178143.69176223</v>
      </c>
      <c r="D418">
        <v>984367.021129467</v>
      </c>
      <c r="E418">
        <v>3084381.44991774</v>
      </c>
      <c r="F418">
        <v>478196.159719931</v>
      </c>
      <c r="G418">
        <v>730924.776816703</v>
      </c>
    </row>
    <row r="419" spans="1:7">
      <c r="A419">
        <v>417</v>
      </c>
      <c r="B419">
        <v>6456013.04334583</v>
      </c>
      <c r="C419">
        <v>1178096.13480163</v>
      </c>
      <c r="D419">
        <v>984382.546752366</v>
      </c>
      <c r="E419">
        <v>3084381.44991774</v>
      </c>
      <c r="F419">
        <v>478220.944547372</v>
      </c>
      <c r="G419">
        <v>730931.967326718</v>
      </c>
    </row>
    <row r="420" spans="1:7">
      <c r="A420">
        <v>418</v>
      </c>
      <c r="B420">
        <v>6456013.02255378</v>
      </c>
      <c r="C420">
        <v>1178053.31709811</v>
      </c>
      <c r="D420">
        <v>984393.832069804</v>
      </c>
      <c r="E420">
        <v>3084381.44991774</v>
      </c>
      <c r="F420">
        <v>478244.477723775</v>
      </c>
      <c r="G420">
        <v>730939.945744347</v>
      </c>
    </row>
    <row r="421" spans="1:7">
      <c r="A421">
        <v>419</v>
      </c>
      <c r="B421">
        <v>6456013.02398754</v>
      </c>
      <c r="C421">
        <v>1178036.15773269</v>
      </c>
      <c r="D421">
        <v>984398.45100448</v>
      </c>
      <c r="E421">
        <v>3084381.44991774</v>
      </c>
      <c r="F421">
        <v>478254.222244103</v>
      </c>
      <c r="G421">
        <v>730942.743088536</v>
      </c>
    </row>
    <row r="422" spans="1:7">
      <c r="A422">
        <v>420</v>
      </c>
      <c r="B422">
        <v>6456013.01946162</v>
      </c>
      <c r="C422">
        <v>1178026.66468952</v>
      </c>
      <c r="D422">
        <v>984400.571002095</v>
      </c>
      <c r="E422">
        <v>3084381.44991774</v>
      </c>
      <c r="F422">
        <v>478259.385263644</v>
      </c>
      <c r="G422">
        <v>730944.948588624</v>
      </c>
    </row>
    <row r="423" spans="1:7">
      <c r="A423">
        <v>421</v>
      </c>
      <c r="B423">
        <v>6456013.0205608</v>
      </c>
      <c r="C423">
        <v>1178008.08175207</v>
      </c>
      <c r="D423">
        <v>984404.853564292</v>
      </c>
      <c r="E423">
        <v>3084381.44991774</v>
      </c>
      <c r="F423">
        <v>478270.156799494</v>
      </c>
      <c r="G423">
        <v>730948.478527208</v>
      </c>
    </row>
    <row r="424" spans="1:7">
      <c r="A424">
        <v>422</v>
      </c>
      <c r="B424">
        <v>6456013.04049581</v>
      </c>
      <c r="C424">
        <v>1178021.12483616</v>
      </c>
      <c r="D424">
        <v>984402.174629922</v>
      </c>
      <c r="E424">
        <v>3084381.44991774</v>
      </c>
      <c r="F424">
        <v>478262.433098188</v>
      </c>
      <c r="G424">
        <v>730945.858013799</v>
      </c>
    </row>
    <row r="425" spans="1:7">
      <c r="A425">
        <v>423</v>
      </c>
      <c r="B425">
        <v>6456013.06473252</v>
      </c>
      <c r="C425">
        <v>1178041.78428945</v>
      </c>
      <c r="D425">
        <v>984398.742393181</v>
      </c>
      <c r="E425">
        <v>3084381.44991774</v>
      </c>
      <c r="F425">
        <v>478249.497861574</v>
      </c>
      <c r="G425">
        <v>730941.590270572</v>
      </c>
    </row>
    <row r="426" spans="1:7">
      <c r="A426">
        <v>424</v>
      </c>
      <c r="B426">
        <v>6456013.0252261</v>
      </c>
      <c r="C426">
        <v>1178027.40985516</v>
      </c>
      <c r="D426">
        <v>984400.74364007</v>
      </c>
      <c r="E426">
        <v>3084381.44991774</v>
      </c>
      <c r="F426">
        <v>478259.263072069</v>
      </c>
      <c r="G426">
        <v>730944.158741066</v>
      </c>
    </row>
    <row r="427" spans="1:7">
      <c r="A427">
        <v>425</v>
      </c>
      <c r="B427">
        <v>6456013.0750834</v>
      </c>
      <c r="C427">
        <v>1177985.58907322</v>
      </c>
      <c r="D427">
        <v>984413.564558316</v>
      </c>
      <c r="E427">
        <v>3084381.44991774</v>
      </c>
      <c r="F427">
        <v>478281.220905057</v>
      </c>
      <c r="G427">
        <v>730951.250629066</v>
      </c>
    </row>
    <row r="428" spans="1:7">
      <c r="A428">
        <v>426</v>
      </c>
      <c r="B428">
        <v>6456013.04073135</v>
      </c>
      <c r="C428">
        <v>1177980.70787184</v>
      </c>
      <c r="D428">
        <v>984414.59424491</v>
      </c>
      <c r="E428">
        <v>3084381.44991774</v>
      </c>
      <c r="F428">
        <v>478283.625318513</v>
      </c>
      <c r="G428">
        <v>730952.663378356</v>
      </c>
    </row>
    <row r="429" spans="1:7">
      <c r="A429">
        <v>427</v>
      </c>
      <c r="B429">
        <v>6456012.99683688</v>
      </c>
      <c r="C429">
        <v>1178129.24316501</v>
      </c>
      <c r="D429">
        <v>984370.17474368</v>
      </c>
      <c r="E429">
        <v>3084381.44991774</v>
      </c>
      <c r="F429">
        <v>478205.249697777</v>
      </c>
      <c r="G429">
        <v>730926.879312678</v>
      </c>
    </row>
    <row r="430" spans="1:7">
      <c r="A430">
        <v>428</v>
      </c>
      <c r="B430">
        <v>6456012.99796765</v>
      </c>
      <c r="C430">
        <v>1178150.31778751</v>
      </c>
      <c r="D430">
        <v>984363.733154672</v>
      </c>
      <c r="E430">
        <v>3084381.44991774</v>
      </c>
      <c r="F430">
        <v>478194.204121489</v>
      </c>
      <c r="G430">
        <v>730923.292986233</v>
      </c>
    </row>
    <row r="431" spans="1:7">
      <c r="A431">
        <v>429</v>
      </c>
      <c r="B431">
        <v>6456013.07717091</v>
      </c>
      <c r="C431">
        <v>1178148.69025078</v>
      </c>
      <c r="D431">
        <v>984365.45185381</v>
      </c>
      <c r="E431">
        <v>3084381.44991774</v>
      </c>
      <c r="F431">
        <v>478194.161296445</v>
      </c>
      <c r="G431">
        <v>730923.323852129</v>
      </c>
    </row>
    <row r="432" spans="1:7">
      <c r="A432">
        <v>430</v>
      </c>
      <c r="B432">
        <v>6456013.01330537</v>
      </c>
      <c r="C432">
        <v>1178181.66910709</v>
      </c>
      <c r="D432">
        <v>984354.708029611</v>
      </c>
      <c r="E432">
        <v>3084381.44991774</v>
      </c>
      <c r="F432">
        <v>478176.484642027</v>
      </c>
      <c r="G432">
        <v>730918.701608903</v>
      </c>
    </row>
    <row r="433" spans="1:7">
      <c r="A433">
        <v>431</v>
      </c>
      <c r="B433">
        <v>6456013.06419961</v>
      </c>
      <c r="C433">
        <v>1178094.03973452</v>
      </c>
      <c r="D433">
        <v>984382.369995519</v>
      </c>
      <c r="E433">
        <v>3084381.44991774</v>
      </c>
      <c r="F433">
        <v>478223.729684997</v>
      </c>
      <c r="G433">
        <v>730931.474866831</v>
      </c>
    </row>
    <row r="434" spans="1:7">
      <c r="A434">
        <v>432</v>
      </c>
      <c r="B434">
        <v>6456012.986336</v>
      </c>
      <c r="C434">
        <v>1178130.65725186</v>
      </c>
      <c r="D434">
        <v>984369.77324878</v>
      </c>
      <c r="E434">
        <v>3084381.44991774</v>
      </c>
      <c r="F434">
        <v>478204.747418035</v>
      </c>
      <c r="G434">
        <v>730926.358499587</v>
      </c>
    </row>
    <row r="435" spans="1:7">
      <c r="A435">
        <v>433</v>
      </c>
      <c r="B435">
        <v>6456013.04882863</v>
      </c>
      <c r="C435">
        <v>1178156.90078664</v>
      </c>
      <c r="D435">
        <v>984358.62539537</v>
      </c>
      <c r="E435">
        <v>3084381.44991774</v>
      </c>
      <c r="F435">
        <v>478193.83959512</v>
      </c>
      <c r="G435">
        <v>730922.233133766</v>
      </c>
    </row>
    <row r="436" spans="1:7">
      <c r="A436">
        <v>434</v>
      </c>
      <c r="B436">
        <v>6456012.99626994</v>
      </c>
      <c r="C436">
        <v>1178112.21099001</v>
      </c>
      <c r="D436">
        <v>984375.966585324</v>
      </c>
      <c r="E436">
        <v>3084381.44991774</v>
      </c>
      <c r="F436">
        <v>478214.087794108</v>
      </c>
      <c r="G436">
        <v>730929.280982766</v>
      </c>
    </row>
    <row r="437" spans="1:7">
      <c r="A437">
        <v>435</v>
      </c>
      <c r="B437">
        <v>6456013.01051558</v>
      </c>
      <c r="C437">
        <v>1178124.19384356</v>
      </c>
      <c r="D437">
        <v>984370.276335813</v>
      </c>
      <c r="E437">
        <v>3084381.44991774</v>
      </c>
      <c r="F437">
        <v>478207.560640472</v>
      </c>
      <c r="G437">
        <v>730929.529777998</v>
      </c>
    </row>
    <row r="438" spans="1:7">
      <c r="A438">
        <v>436</v>
      </c>
      <c r="B438">
        <v>6456012.99120012</v>
      </c>
      <c r="C438">
        <v>1178092.71826681</v>
      </c>
      <c r="D438">
        <v>984380.105905282</v>
      </c>
      <c r="E438">
        <v>3084381.44991774</v>
      </c>
      <c r="F438">
        <v>478225.512647081</v>
      </c>
      <c r="G438">
        <v>730933.204463201</v>
      </c>
    </row>
    <row r="439" spans="1:7">
      <c r="A439">
        <v>437</v>
      </c>
      <c r="B439">
        <v>6456013.00984409</v>
      </c>
      <c r="C439">
        <v>1178099.4652708</v>
      </c>
      <c r="D439">
        <v>984380.589093857</v>
      </c>
      <c r="E439">
        <v>3084381.44991774</v>
      </c>
      <c r="F439">
        <v>478221.494773096</v>
      </c>
      <c r="G439">
        <v>730930.0107886</v>
      </c>
    </row>
    <row r="440" spans="1:7">
      <c r="A440">
        <v>438</v>
      </c>
      <c r="B440">
        <v>6456012.9986874</v>
      </c>
      <c r="C440">
        <v>1178110.87099306</v>
      </c>
      <c r="D440">
        <v>984374.028813666</v>
      </c>
      <c r="E440">
        <v>3084381.44991774</v>
      </c>
      <c r="F440">
        <v>478215.933438758</v>
      </c>
      <c r="G440">
        <v>730930.715524182</v>
      </c>
    </row>
    <row r="441" spans="1:7">
      <c r="A441">
        <v>439</v>
      </c>
      <c r="B441">
        <v>6456013.03419698</v>
      </c>
      <c r="C441">
        <v>1178156.96522004</v>
      </c>
      <c r="D441">
        <v>984360.012429997</v>
      </c>
      <c r="E441">
        <v>3084381.44991774</v>
      </c>
      <c r="F441">
        <v>478190.93699301</v>
      </c>
      <c r="G441">
        <v>730923.669636199</v>
      </c>
    </row>
    <row r="442" spans="1:7">
      <c r="A442">
        <v>440</v>
      </c>
      <c r="B442">
        <v>6456012.99405921</v>
      </c>
      <c r="C442">
        <v>1178142.82700295</v>
      </c>
      <c r="D442">
        <v>984366.129989983</v>
      </c>
      <c r="E442">
        <v>3084381.44991774</v>
      </c>
      <c r="F442">
        <v>478197.956789743</v>
      </c>
      <c r="G442">
        <v>730924.630358803</v>
      </c>
    </row>
    <row r="443" spans="1:7">
      <c r="A443">
        <v>441</v>
      </c>
      <c r="B443">
        <v>6456013.00210863</v>
      </c>
      <c r="C443">
        <v>1178134.20312641</v>
      </c>
      <c r="D443">
        <v>984368.716827177</v>
      </c>
      <c r="E443">
        <v>3084381.44991774</v>
      </c>
      <c r="F443">
        <v>478202.792530663</v>
      </c>
      <c r="G443">
        <v>730925.839706637</v>
      </c>
    </row>
    <row r="444" spans="1:7">
      <c r="A444">
        <v>442</v>
      </c>
      <c r="B444">
        <v>6456012.98785373</v>
      </c>
      <c r="C444">
        <v>1178151.40265903</v>
      </c>
      <c r="D444">
        <v>984362.910895729</v>
      </c>
      <c r="E444">
        <v>3084381.44991774</v>
      </c>
      <c r="F444">
        <v>478194.297194007</v>
      </c>
      <c r="G444">
        <v>730922.927187218</v>
      </c>
    </row>
    <row r="445" spans="1:7">
      <c r="A445">
        <v>443</v>
      </c>
      <c r="B445">
        <v>6456012.99112158</v>
      </c>
      <c r="C445">
        <v>1178122.96240641</v>
      </c>
      <c r="D445">
        <v>984371.69606434</v>
      </c>
      <c r="E445">
        <v>3084381.44991774</v>
      </c>
      <c r="F445">
        <v>478209.184529895</v>
      </c>
      <c r="G445">
        <v>730927.698203198</v>
      </c>
    </row>
    <row r="446" spans="1:7">
      <c r="A446">
        <v>444</v>
      </c>
      <c r="B446">
        <v>6456012.97807431</v>
      </c>
      <c r="C446">
        <v>1178131.96767679</v>
      </c>
      <c r="D446">
        <v>984370.357480925</v>
      </c>
      <c r="E446">
        <v>3084381.44991774</v>
      </c>
      <c r="F446">
        <v>478203.576473422</v>
      </c>
      <c r="G446">
        <v>730925.626525428</v>
      </c>
    </row>
    <row r="447" spans="1:7">
      <c r="A447">
        <v>445</v>
      </c>
      <c r="B447">
        <v>6456012.96838192</v>
      </c>
      <c r="C447">
        <v>1178132.73299133</v>
      </c>
      <c r="D447">
        <v>984369.902714979</v>
      </c>
      <c r="E447">
        <v>3084381.44991774</v>
      </c>
      <c r="F447">
        <v>478203.30767155</v>
      </c>
      <c r="G447">
        <v>730925.575086327</v>
      </c>
    </row>
    <row r="448" spans="1:7">
      <c r="A448">
        <v>446</v>
      </c>
      <c r="B448">
        <v>6456012.99481348</v>
      </c>
      <c r="C448">
        <v>1178184.90109799</v>
      </c>
      <c r="D448">
        <v>984356.125532</v>
      </c>
      <c r="E448">
        <v>3084381.44991774</v>
      </c>
      <c r="F448">
        <v>478174.741816849</v>
      </c>
      <c r="G448">
        <v>730915.7764489</v>
      </c>
    </row>
    <row r="449" spans="1:7">
      <c r="A449">
        <v>447</v>
      </c>
      <c r="B449">
        <v>6456012.97151873</v>
      </c>
      <c r="C449">
        <v>1178118.67425617</v>
      </c>
      <c r="D449">
        <v>984374.227493704</v>
      </c>
      <c r="E449">
        <v>3084381.44991774</v>
      </c>
      <c r="F449">
        <v>478210.679123676</v>
      </c>
      <c r="G449">
        <v>730927.94072744</v>
      </c>
    </row>
    <row r="450" spans="1:7">
      <c r="A450">
        <v>448</v>
      </c>
      <c r="B450">
        <v>6456012.976935</v>
      </c>
      <c r="C450">
        <v>1178084.57566514</v>
      </c>
      <c r="D450">
        <v>984383.68256447</v>
      </c>
      <c r="E450">
        <v>3084381.44991774</v>
      </c>
      <c r="F450">
        <v>478229.100038455</v>
      </c>
      <c r="G450">
        <v>730934.168749192</v>
      </c>
    </row>
    <row r="451" spans="1:7">
      <c r="A451">
        <v>449</v>
      </c>
      <c r="B451">
        <v>6456012.97913502</v>
      </c>
      <c r="C451">
        <v>1178148.65527515</v>
      </c>
      <c r="D451">
        <v>984365.424980526</v>
      </c>
      <c r="E451">
        <v>3084381.44991774</v>
      </c>
      <c r="F451">
        <v>478194.524939322</v>
      </c>
      <c r="G451">
        <v>730922.924022275</v>
      </c>
    </row>
    <row r="452" spans="1:7">
      <c r="A452">
        <v>450</v>
      </c>
      <c r="B452">
        <v>6456012.98224212</v>
      </c>
      <c r="C452">
        <v>1178122.00175632</v>
      </c>
      <c r="D452">
        <v>984373.46434097</v>
      </c>
      <c r="E452">
        <v>3084381.44991774</v>
      </c>
      <c r="F452">
        <v>478209.013155186</v>
      </c>
      <c r="G452">
        <v>730927.053071901</v>
      </c>
    </row>
    <row r="453" spans="1:7">
      <c r="A453">
        <v>451</v>
      </c>
      <c r="B453">
        <v>6456012.97023528</v>
      </c>
      <c r="C453">
        <v>1178115.84860105</v>
      </c>
      <c r="D453">
        <v>984375.023364972</v>
      </c>
      <c r="E453">
        <v>3084381.44991774</v>
      </c>
      <c r="F453">
        <v>478212.096286979</v>
      </c>
      <c r="G453">
        <v>730928.552064538</v>
      </c>
    </row>
    <row r="454" spans="1:7">
      <c r="A454">
        <v>452</v>
      </c>
      <c r="B454">
        <v>6456012.97344811</v>
      </c>
      <c r="C454">
        <v>1178089.40381547</v>
      </c>
      <c r="D454">
        <v>984383.715075559</v>
      </c>
      <c r="E454">
        <v>3084381.44991774</v>
      </c>
      <c r="F454">
        <v>478226.306718516</v>
      </c>
      <c r="G454">
        <v>730932.097920821</v>
      </c>
    </row>
    <row r="455" spans="1:7">
      <c r="A455">
        <v>453</v>
      </c>
      <c r="B455">
        <v>6456012.97310776</v>
      </c>
      <c r="C455">
        <v>1178132.13890699</v>
      </c>
      <c r="D455">
        <v>984369.999848385</v>
      </c>
      <c r="E455">
        <v>3084381.44991774</v>
      </c>
      <c r="F455">
        <v>478204.031041238</v>
      </c>
      <c r="G455">
        <v>730925.353393413</v>
      </c>
    </row>
    <row r="456" spans="1:7">
      <c r="A456">
        <v>454</v>
      </c>
      <c r="B456">
        <v>6456012.96199974</v>
      </c>
      <c r="C456">
        <v>1178141.92214591</v>
      </c>
      <c r="D456">
        <v>984365.2570644</v>
      </c>
      <c r="E456">
        <v>3084381.44991774</v>
      </c>
      <c r="F456">
        <v>478199.748886917</v>
      </c>
      <c r="G456">
        <v>730924.583984771</v>
      </c>
    </row>
    <row r="457" spans="1:7">
      <c r="A457">
        <v>455</v>
      </c>
      <c r="B457">
        <v>6456012.95877633</v>
      </c>
      <c r="C457">
        <v>1178145.78779202</v>
      </c>
      <c r="D457">
        <v>984363.600512524</v>
      </c>
      <c r="E457">
        <v>3084381.44991774</v>
      </c>
      <c r="F457">
        <v>478197.565927411</v>
      </c>
      <c r="G457">
        <v>730924.554626637</v>
      </c>
    </row>
    <row r="458" spans="1:7">
      <c r="A458">
        <v>456</v>
      </c>
      <c r="B458">
        <v>6456012.94192976</v>
      </c>
      <c r="C458">
        <v>1178130.06822048</v>
      </c>
      <c r="D458">
        <v>984368.15585319</v>
      </c>
      <c r="E458">
        <v>3084381.44991774</v>
      </c>
      <c r="F458">
        <v>478205.869283056</v>
      </c>
      <c r="G458">
        <v>730927.398655292</v>
      </c>
    </row>
    <row r="459" spans="1:7">
      <c r="A459">
        <v>457</v>
      </c>
      <c r="B459">
        <v>6456012.94920473</v>
      </c>
      <c r="C459">
        <v>1178131.02074519</v>
      </c>
      <c r="D459">
        <v>984367.971182228</v>
      </c>
      <c r="E459">
        <v>3084381.44991774</v>
      </c>
      <c r="F459">
        <v>478205.203728111</v>
      </c>
      <c r="G459">
        <v>730927.303631454</v>
      </c>
    </row>
    <row r="460" spans="1:7">
      <c r="A460">
        <v>458</v>
      </c>
      <c r="B460">
        <v>6456012.95131183</v>
      </c>
      <c r="C460">
        <v>1178161.90362764</v>
      </c>
      <c r="D460">
        <v>984358.52023157</v>
      </c>
      <c r="E460">
        <v>3084381.44991774</v>
      </c>
      <c r="F460">
        <v>478188.312464714</v>
      </c>
      <c r="G460">
        <v>730922.765070166</v>
      </c>
    </row>
    <row r="461" spans="1:7">
      <c r="A461">
        <v>459</v>
      </c>
      <c r="B461">
        <v>6456012.94460613</v>
      </c>
      <c r="C461">
        <v>1178131.05499791</v>
      </c>
      <c r="D461">
        <v>984367.076701766</v>
      </c>
      <c r="E461">
        <v>3084381.44991774</v>
      </c>
      <c r="F461">
        <v>478205.736947533</v>
      </c>
      <c r="G461">
        <v>730927.626041183</v>
      </c>
    </row>
    <row r="462" spans="1:7">
      <c r="A462">
        <v>460</v>
      </c>
      <c r="B462">
        <v>6456012.94327715</v>
      </c>
      <c r="C462">
        <v>1178098.12073247</v>
      </c>
      <c r="D462">
        <v>984376.624747138</v>
      </c>
      <c r="E462">
        <v>3084381.44991774</v>
      </c>
      <c r="F462">
        <v>478223.243722495</v>
      </c>
      <c r="G462">
        <v>730933.504157308</v>
      </c>
    </row>
    <row r="463" spans="1:7">
      <c r="A463">
        <v>461</v>
      </c>
      <c r="B463">
        <v>6456012.94816791</v>
      </c>
      <c r="C463">
        <v>1178149.23894972</v>
      </c>
      <c r="D463">
        <v>984362.848773477</v>
      </c>
      <c r="E463">
        <v>3084381.44991774</v>
      </c>
      <c r="F463">
        <v>478195.346000127</v>
      </c>
      <c r="G463">
        <v>730924.06452684</v>
      </c>
    </row>
    <row r="464" spans="1:7">
      <c r="A464">
        <v>462</v>
      </c>
      <c r="B464">
        <v>6456012.94580518</v>
      </c>
      <c r="C464">
        <v>1178114.78949267</v>
      </c>
      <c r="D464">
        <v>984372.000214341</v>
      </c>
      <c r="E464">
        <v>3084381.44991774</v>
      </c>
      <c r="F464">
        <v>478214.17570105</v>
      </c>
      <c r="G464">
        <v>730930.530479382</v>
      </c>
    </row>
    <row r="465" spans="1:7">
      <c r="A465">
        <v>463</v>
      </c>
      <c r="B465">
        <v>6456012.93671285</v>
      </c>
      <c r="C465">
        <v>1178140.21565309</v>
      </c>
      <c r="D465">
        <v>984364.792926003</v>
      </c>
      <c r="E465">
        <v>3084381.44991774</v>
      </c>
      <c r="F465">
        <v>478200.762399491</v>
      </c>
      <c r="G465">
        <v>730925.715816527</v>
      </c>
    </row>
    <row r="466" spans="1:7">
      <c r="A466">
        <v>464</v>
      </c>
      <c r="B466">
        <v>6456012.94461925</v>
      </c>
      <c r="C466">
        <v>1178132.00550428</v>
      </c>
      <c r="D466">
        <v>984366.471909415</v>
      </c>
      <c r="E466">
        <v>3084381.44991774</v>
      </c>
      <c r="F466">
        <v>478205.582483212</v>
      </c>
      <c r="G466">
        <v>730927.434804603</v>
      </c>
    </row>
    <row r="467" spans="1:7">
      <c r="A467">
        <v>465</v>
      </c>
      <c r="B467">
        <v>6456012.94076119</v>
      </c>
      <c r="C467">
        <v>1178134.72732516</v>
      </c>
      <c r="D467">
        <v>984366.012965675</v>
      </c>
      <c r="E467">
        <v>3084381.44991774</v>
      </c>
      <c r="F467">
        <v>478204.030714388</v>
      </c>
      <c r="G467">
        <v>730926.719838226</v>
      </c>
    </row>
    <row r="468" spans="1:7">
      <c r="A468">
        <v>466</v>
      </c>
      <c r="B468">
        <v>6456012.94133328</v>
      </c>
      <c r="C468">
        <v>1178091.23143766</v>
      </c>
      <c r="D468">
        <v>984378.766254932</v>
      </c>
      <c r="E468">
        <v>3084381.44991774</v>
      </c>
      <c r="F468">
        <v>478227.593489847</v>
      </c>
      <c r="G468">
        <v>730933.900233103</v>
      </c>
    </row>
    <row r="469" spans="1:7">
      <c r="A469">
        <v>467</v>
      </c>
      <c r="B469">
        <v>6456012.94133697</v>
      </c>
      <c r="C469">
        <v>1178133.75802333</v>
      </c>
      <c r="D469">
        <v>984366.438552152</v>
      </c>
      <c r="E469">
        <v>3084381.44991774</v>
      </c>
      <c r="F469">
        <v>478204.410587569</v>
      </c>
      <c r="G469">
        <v>730926.884256177</v>
      </c>
    </row>
    <row r="470" spans="1:7">
      <c r="A470">
        <v>468</v>
      </c>
      <c r="B470">
        <v>6456012.94963391</v>
      </c>
      <c r="C470">
        <v>1178149.71125153</v>
      </c>
      <c r="D470">
        <v>984360.100526375</v>
      </c>
      <c r="E470">
        <v>3084381.44991774</v>
      </c>
      <c r="F470">
        <v>478196.429413706</v>
      </c>
      <c r="G470">
        <v>730925.258524562</v>
      </c>
    </row>
    <row r="471" spans="1:7">
      <c r="A471">
        <v>469</v>
      </c>
      <c r="B471">
        <v>6456012.93821295</v>
      </c>
      <c r="C471">
        <v>1178160.81008235</v>
      </c>
      <c r="D471">
        <v>984359.153301214</v>
      </c>
      <c r="E471">
        <v>3084381.44991774</v>
      </c>
      <c r="F471">
        <v>478189.643417162</v>
      </c>
      <c r="G471">
        <v>730921.881494492</v>
      </c>
    </row>
    <row r="472" spans="1:7">
      <c r="A472">
        <v>470</v>
      </c>
      <c r="B472">
        <v>6456012.93834924</v>
      </c>
      <c r="C472">
        <v>1178150.40972403</v>
      </c>
      <c r="D472">
        <v>984361.928619415</v>
      </c>
      <c r="E472">
        <v>3084381.44991774</v>
      </c>
      <c r="F472">
        <v>478195.293705315</v>
      </c>
      <c r="G472">
        <v>730923.856382744</v>
      </c>
    </row>
    <row r="473" spans="1:7">
      <c r="A473">
        <v>471</v>
      </c>
      <c r="B473">
        <v>6456012.9349285</v>
      </c>
      <c r="C473">
        <v>1178129.97549482</v>
      </c>
      <c r="D473">
        <v>984367.769907745</v>
      </c>
      <c r="E473">
        <v>3084381.44991774</v>
      </c>
      <c r="F473">
        <v>478206.294987881</v>
      </c>
      <c r="G473">
        <v>730927.444620314</v>
      </c>
    </row>
    <row r="474" spans="1:7">
      <c r="A474">
        <v>472</v>
      </c>
      <c r="B474">
        <v>6456012.94038143</v>
      </c>
      <c r="C474">
        <v>1178140.10903005</v>
      </c>
      <c r="D474">
        <v>984364.533926509</v>
      </c>
      <c r="E474">
        <v>3084381.44991774</v>
      </c>
      <c r="F474">
        <v>478200.927734564</v>
      </c>
      <c r="G474">
        <v>730925.919772576</v>
      </c>
    </row>
    <row r="475" spans="1:7">
      <c r="A475">
        <v>473</v>
      </c>
      <c r="B475">
        <v>6456012.93652097</v>
      </c>
      <c r="C475">
        <v>1178142.06815057</v>
      </c>
      <c r="D475">
        <v>984364.338826488</v>
      </c>
      <c r="E475">
        <v>3084381.44991774</v>
      </c>
      <c r="F475">
        <v>478199.6363398</v>
      </c>
      <c r="G475">
        <v>730925.443286374</v>
      </c>
    </row>
    <row r="476" spans="1:7">
      <c r="A476">
        <v>474</v>
      </c>
      <c r="B476">
        <v>6456012.93638086</v>
      </c>
      <c r="C476">
        <v>1178126.77223325</v>
      </c>
      <c r="D476">
        <v>984368.766995882</v>
      </c>
      <c r="E476">
        <v>3084381.44991774</v>
      </c>
      <c r="F476">
        <v>478207.803873664</v>
      </c>
      <c r="G476">
        <v>730928.143360332</v>
      </c>
    </row>
    <row r="477" spans="1:7">
      <c r="A477">
        <v>475</v>
      </c>
      <c r="B477">
        <v>6456012.93876862</v>
      </c>
      <c r="C477">
        <v>1178134.162427</v>
      </c>
      <c r="D477">
        <v>984366.63265716</v>
      </c>
      <c r="E477">
        <v>3084381.44991774</v>
      </c>
      <c r="F477">
        <v>478204.141707883</v>
      </c>
      <c r="G477">
        <v>730926.552058835</v>
      </c>
    </row>
    <row r="478" spans="1:7">
      <c r="A478">
        <v>476</v>
      </c>
      <c r="B478">
        <v>6456012.93525346</v>
      </c>
      <c r="C478">
        <v>1178132.18879689</v>
      </c>
      <c r="D478">
        <v>984367.025274165</v>
      </c>
      <c r="E478">
        <v>3084381.44991774</v>
      </c>
      <c r="F478">
        <v>478205.22163429</v>
      </c>
      <c r="G478">
        <v>730927.049630382</v>
      </c>
    </row>
    <row r="479" spans="1:7">
      <c r="A479">
        <v>477</v>
      </c>
      <c r="B479">
        <v>6456012.93311042</v>
      </c>
      <c r="C479">
        <v>1178113.9708126</v>
      </c>
      <c r="D479">
        <v>984373.429853397</v>
      </c>
      <c r="E479">
        <v>3084381.44991774</v>
      </c>
      <c r="F479">
        <v>478214.201500563</v>
      </c>
      <c r="G479">
        <v>730929.881026129</v>
      </c>
    </row>
    <row r="480" spans="1:7">
      <c r="A480">
        <v>478</v>
      </c>
      <c r="B480">
        <v>6456012.93208712</v>
      </c>
      <c r="C480">
        <v>1178111.12493746</v>
      </c>
      <c r="D480">
        <v>984374.46987081</v>
      </c>
      <c r="E480">
        <v>3084381.44991774</v>
      </c>
      <c r="F480">
        <v>478215.770155742</v>
      </c>
      <c r="G480">
        <v>730930.117205368</v>
      </c>
    </row>
    <row r="481" spans="1:7">
      <c r="A481">
        <v>479</v>
      </c>
      <c r="B481">
        <v>6456012.93417329</v>
      </c>
      <c r="C481">
        <v>1178102.48517163</v>
      </c>
      <c r="D481">
        <v>984377.479361897</v>
      </c>
      <c r="E481">
        <v>3084381.44991774</v>
      </c>
      <c r="F481">
        <v>478220.489878487</v>
      </c>
      <c r="G481">
        <v>730931.029843536</v>
      </c>
    </row>
    <row r="482" spans="1:7">
      <c r="A482">
        <v>480</v>
      </c>
      <c r="B482">
        <v>6456012.93419756</v>
      </c>
      <c r="C482">
        <v>1178117.25359022</v>
      </c>
      <c r="D482">
        <v>984372.753844316</v>
      </c>
      <c r="E482">
        <v>3084381.44991774</v>
      </c>
      <c r="F482">
        <v>478212.453005199</v>
      </c>
      <c r="G482">
        <v>730929.023840082</v>
      </c>
    </row>
    <row r="483" spans="1:7">
      <c r="A483">
        <v>481</v>
      </c>
      <c r="B483">
        <v>6456012.92994949</v>
      </c>
      <c r="C483">
        <v>1178114.86546781</v>
      </c>
      <c r="D483">
        <v>984373.395660862</v>
      </c>
      <c r="E483">
        <v>3084381.44991774</v>
      </c>
      <c r="F483">
        <v>478213.488592646</v>
      </c>
      <c r="G483">
        <v>730929.73031044</v>
      </c>
    </row>
    <row r="484" spans="1:7">
      <c r="A484">
        <v>482</v>
      </c>
      <c r="B484">
        <v>6456012.9284659</v>
      </c>
      <c r="C484">
        <v>1178105.20435726</v>
      </c>
      <c r="D484">
        <v>984376.040460344</v>
      </c>
      <c r="E484">
        <v>3084381.44991774</v>
      </c>
      <c r="F484">
        <v>478218.709429505</v>
      </c>
      <c r="G484">
        <v>730931.524301054</v>
      </c>
    </row>
    <row r="485" spans="1:7">
      <c r="A485">
        <v>483</v>
      </c>
      <c r="B485">
        <v>6456012.92693469</v>
      </c>
      <c r="C485">
        <v>1178101.08521398</v>
      </c>
      <c r="D485">
        <v>984376.55464576</v>
      </c>
      <c r="E485">
        <v>3084381.44991774</v>
      </c>
      <c r="F485">
        <v>478221.204786184</v>
      </c>
      <c r="G485">
        <v>730932.632371032</v>
      </c>
    </row>
    <row r="486" spans="1:7">
      <c r="A486">
        <v>484</v>
      </c>
      <c r="B486">
        <v>6456012.92745349</v>
      </c>
      <c r="C486">
        <v>1178108.1494351</v>
      </c>
      <c r="D486">
        <v>984374.425540136</v>
      </c>
      <c r="E486">
        <v>3084381.44991774</v>
      </c>
      <c r="F486">
        <v>478217.394799133</v>
      </c>
      <c r="G486">
        <v>730931.507761376</v>
      </c>
    </row>
    <row r="487" spans="1:7">
      <c r="A487">
        <v>485</v>
      </c>
      <c r="B487">
        <v>6456012.92291378</v>
      </c>
      <c r="C487">
        <v>1178067.77219214</v>
      </c>
      <c r="D487">
        <v>984386.168578421</v>
      </c>
      <c r="E487">
        <v>3084381.44991774</v>
      </c>
      <c r="F487">
        <v>478239.2934585</v>
      </c>
      <c r="G487">
        <v>730938.238766981</v>
      </c>
    </row>
    <row r="488" spans="1:7">
      <c r="A488">
        <v>486</v>
      </c>
      <c r="B488">
        <v>6456012.92672696</v>
      </c>
      <c r="C488">
        <v>1178050.52746068</v>
      </c>
      <c r="D488">
        <v>984391.618387867</v>
      </c>
      <c r="E488">
        <v>3084381.44991774</v>
      </c>
      <c r="F488">
        <v>478248.278794672</v>
      </c>
      <c r="G488">
        <v>730941.05216601</v>
      </c>
    </row>
    <row r="489" spans="1:7">
      <c r="A489">
        <v>487</v>
      </c>
      <c r="B489">
        <v>6456012.92566526</v>
      </c>
      <c r="C489">
        <v>1178073.9059075</v>
      </c>
      <c r="D489">
        <v>984384.72372539</v>
      </c>
      <c r="E489">
        <v>3084381.44991774</v>
      </c>
      <c r="F489">
        <v>478235.822553062</v>
      </c>
      <c r="G489">
        <v>730937.023561571</v>
      </c>
    </row>
    <row r="490" spans="1:7">
      <c r="A490">
        <v>488</v>
      </c>
      <c r="B490">
        <v>6456012.92305579</v>
      </c>
      <c r="C490">
        <v>1178054.7375106</v>
      </c>
      <c r="D490">
        <v>984390.329721419</v>
      </c>
      <c r="E490">
        <v>3084381.44991774</v>
      </c>
      <c r="F490">
        <v>478246.016594049</v>
      </c>
      <c r="G490">
        <v>730940.389311986</v>
      </c>
    </row>
    <row r="491" spans="1:7">
      <c r="A491">
        <v>489</v>
      </c>
      <c r="B491">
        <v>6456012.92421882</v>
      </c>
      <c r="C491">
        <v>1178067.71003925</v>
      </c>
      <c r="D491">
        <v>984386.251826059</v>
      </c>
      <c r="E491">
        <v>3084381.44991774</v>
      </c>
      <c r="F491">
        <v>478239.266310039</v>
      </c>
      <c r="G491">
        <v>730938.246125734</v>
      </c>
    </row>
    <row r="492" spans="1:7">
      <c r="A492">
        <v>490</v>
      </c>
      <c r="B492">
        <v>6456012.9258589</v>
      </c>
      <c r="C492">
        <v>1178044.90061814</v>
      </c>
      <c r="D492">
        <v>984392.411160054</v>
      </c>
      <c r="E492">
        <v>3084381.44991774</v>
      </c>
      <c r="F492">
        <v>478251.978968591</v>
      </c>
      <c r="G492">
        <v>730942.18519438</v>
      </c>
    </row>
    <row r="493" spans="1:7">
      <c r="A493">
        <v>491</v>
      </c>
      <c r="B493">
        <v>6456012.92505321</v>
      </c>
      <c r="C493">
        <v>1178062.65904782</v>
      </c>
      <c r="D493">
        <v>984387.538902175</v>
      </c>
      <c r="E493">
        <v>3084381.44991774</v>
      </c>
      <c r="F493">
        <v>478242.069943867</v>
      </c>
      <c r="G493">
        <v>730939.20724161</v>
      </c>
    </row>
    <row r="494" spans="1:7">
      <c r="A494">
        <v>492</v>
      </c>
      <c r="B494">
        <v>6456012.92368177</v>
      </c>
      <c r="C494">
        <v>1178086.49818659</v>
      </c>
      <c r="D494">
        <v>984381.058748712</v>
      </c>
      <c r="E494">
        <v>3084381.44991774</v>
      </c>
      <c r="F494">
        <v>478229.248850914</v>
      </c>
      <c r="G494">
        <v>730934.667977817</v>
      </c>
    </row>
    <row r="495" spans="1:7">
      <c r="A495">
        <v>493</v>
      </c>
      <c r="B495">
        <v>6456012.92487956</v>
      </c>
      <c r="C495">
        <v>1178063.93669199</v>
      </c>
      <c r="D495">
        <v>984387.280897632</v>
      </c>
      <c r="E495">
        <v>3084381.44991774</v>
      </c>
      <c r="F495">
        <v>478241.385448015</v>
      </c>
      <c r="G495">
        <v>730938.871924182</v>
      </c>
    </row>
    <row r="496" spans="1:7">
      <c r="A496">
        <v>494</v>
      </c>
      <c r="B496">
        <v>6456012.92625439</v>
      </c>
      <c r="C496">
        <v>1178065.05971561</v>
      </c>
      <c r="D496">
        <v>984386.956365944</v>
      </c>
      <c r="E496">
        <v>3084381.44991774</v>
      </c>
      <c r="F496">
        <v>478240.873685364</v>
      </c>
      <c r="G496">
        <v>730938.586569728</v>
      </c>
    </row>
    <row r="497" spans="1:7">
      <c r="A497">
        <v>495</v>
      </c>
      <c r="B497">
        <v>6456012.92214653</v>
      </c>
      <c r="C497">
        <v>1178072.19497271</v>
      </c>
      <c r="D497">
        <v>984384.964492089</v>
      </c>
      <c r="E497">
        <v>3084381.44991774</v>
      </c>
      <c r="F497">
        <v>478236.827604883</v>
      </c>
      <c r="G497">
        <v>730937.485159114</v>
      </c>
    </row>
    <row r="498" spans="1:7">
      <c r="A498">
        <v>496</v>
      </c>
      <c r="B498">
        <v>6456012.92342031</v>
      </c>
      <c r="C498">
        <v>1178072.23057831</v>
      </c>
      <c r="D498">
        <v>984384.341988753</v>
      </c>
      <c r="E498">
        <v>3084381.44991774</v>
      </c>
      <c r="F498">
        <v>478236.992335821</v>
      </c>
      <c r="G498">
        <v>730937.90859968</v>
      </c>
    </row>
    <row r="499" spans="1:7">
      <c r="A499">
        <v>497</v>
      </c>
      <c r="B499">
        <v>6456012.92327994</v>
      </c>
      <c r="C499">
        <v>1178069.33564436</v>
      </c>
      <c r="D499">
        <v>984385.909037155</v>
      </c>
      <c r="E499">
        <v>3084381.44991774</v>
      </c>
      <c r="F499">
        <v>478238.205193049</v>
      </c>
      <c r="G499">
        <v>730938.023487634</v>
      </c>
    </row>
    <row r="500" spans="1:7">
      <c r="A500">
        <v>498</v>
      </c>
      <c r="B500">
        <v>6456012.92306987</v>
      </c>
      <c r="C500">
        <v>1178060.72580025</v>
      </c>
      <c r="D500">
        <v>984388.341623849</v>
      </c>
      <c r="E500">
        <v>3084381.44991774</v>
      </c>
      <c r="F500">
        <v>478242.6588221</v>
      </c>
      <c r="G500">
        <v>730939.746905933</v>
      </c>
    </row>
    <row r="501" spans="1:7">
      <c r="A501">
        <v>499</v>
      </c>
      <c r="B501">
        <v>6456012.92302322</v>
      </c>
      <c r="C501">
        <v>1178080.84507494</v>
      </c>
      <c r="D501">
        <v>984381.920913764</v>
      </c>
      <c r="E501">
        <v>3084381.44991774</v>
      </c>
      <c r="F501">
        <v>478232.418343846</v>
      </c>
      <c r="G501">
        <v>730936.288772935</v>
      </c>
    </row>
    <row r="502" spans="1:7">
      <c r="A502">
        <v>500</v>
      </c>
      <c r="B502">
        <v>6456012.92147026</v>
      </c>
      <c r="C502">
        <v>1178070.89274208</v>
      </c>
      <c r="D502">
        <v>984384.974064191</v>
      </c>
      <c r="E502">
        <v>3084381.44991774</v>
      </c>
      <c r="F502">
        <v>478238.08304717</v>
      </c>
      <c r="G502">
        <v>730937.521699073</v>
      </c>
    </row>
    <row r="503" spans="1:7">
      <c r="A503">
        <v>501</v>
      </c>
      <c r="B503">
        <v>6456012.92241483</v>
      </c>
      <c r="C503">
        <v>1178071.00592331</v>
      </c>
      <c r="D503">
        <v>984385.161343028</v>
      </c>
      <c r="E503">
        <v>3084381.44991774</v>
      </c>
      <c r="F503">
        <v>478238.047885418</v>
      </c>
      <c r="G503">
        <v>730937.25734533</v>
      </c>
    </row>
    <row r="504" spans="1:7">
      <c r="A504">
        <v>502</v>
      </c>
      <c r="B504">
        <v>6456012.92190768</v>
      </c>
      <c r="C504">
        <v>1178075.976026</v>
      </c>
      <c r="D504">
        <v>984383.256589704</v>
      </c>
      <c r="E504">
        <v>3084381.44991774</v>
      </c>
      <c r="F504">
        <v>478235.363139116</v>
      </c>
      <c r="G504">
        <v>730936.876235118</v>
      </c>
    </row>
    <row r="505" spans="1:7">
      <c r="A505">
        <v>503</v>
      </c>
      <c r="B505">
        <v>6456012.92137622</v>
      </c>
      <c r="C505">
        <v>1178067.2057748</v>
      </c>
      <c r="D505">
        <v>984385.979060328</v>
      </c>
      <c r="E505">
        <v>3084381.44991774</v>
      </c>
      <c r="F505">
        <v>478240.234376796</v>
      </c>
      <c r="G505">
        <v>730938.052246565</v>
      </c>
    </row>
    <row r="506" spans="1:7">
      <c r="A506">
        <v>504</v>
      </c>
      <c r="B506">
        <v>6456012.92483778</v>
      </c>
      <c r="C506">
        <v>1178063.65680919</v>
      </c>
      <c r="D506">
        <v>984387.250011988</v>
      </c>
      <c r="E506">
        <v>3084381.44991774</v>
      </c>
      <c r="F506">
        <v>478242.052535607</v>
      </c>
      <c r="G506">
        <v>730938.515563264</v>
      </c>
    </row>
    <row r="507" spans="1:7">
      <c r="A507">
        <v>505</v>
      </c>
      <c r="B507">
        <v>6456012.92166678</v>
      </c>
      <c r="C507">
        <v>1178073.93296513</v>
      </c>
      <c r="D507">
        <v>984384.291460353</v>
      </c>
      <c r="E507">
        <v>3084381.44991774</v>
      </c>
      <c r="F507">
        <v>478236.55936463</v>
      </c>
      <c r="G507">
        <v>730936.687958922</v>
      </c>
    </row>
    <row r="508" spans="1:7">
      <c r="A508">
        <v>506</v>
      </c>
      <c r="B508">
        <v>6456012.9245928</v>
      </c>
      <c r="C508">
        <v>1178070.35107275</v>
      </c>
      <c r="D508">
        <v>984384.321167506</v>
      </c>
      <c r="E508">
        <v>3084381.44991774</v>
      </c>
      <c r="F508">
        <v>478238.865248633</v>
      </c>
      <c r="G508">
        <v>730937.937186173</v>
      </c>
    </row>
    <row r="509" spans="1:7">
      <c r="A509">
        <v>507</v>
      </c>
      <c r="B509">
        <v>6456012.92095098</v>
      </c>
      <c r="C509">
        <v>1178067.79617475</v>
      </c>
      <c r="D509">
        <v>984386.11996174</v>
      </c>
      <c r="E509">
        <v>3084381.44991774</v>
      </c>
      <c r="F509">
        <v>478239.793150997</v>
      </c>
      <c r="G509">
        <v>730937.761745755</v>
      </c>
    </row>
    <row r="510" spans="1:7">
      <c r="A510">
        <v>508</v>
      </c>
      <c r="B510">
        <v>6456012.9207219</v>
      </c>
      <c r="C510">
        <v>1178067.35428838</v>
      </c>
      <c r="D510">
        <v>984386.212178731</v>
      </c>
      <c r="E510">
        <v>3084381.44991774</v>
      </c>
      <c r="F510">
        <v>478240.041360176</v>
      </c>
      <c r="G510">
        <v>730937.862976874</v>
      </c>
    </row>
    <row r="511" spans="1:7">
      <c r="A511">
        <v>509</v>
      </c>
      <c r="B511">
        <v>6456012.92064387</v>
      </c>
      <c r="C511">
        <v>1178084.5726752</v>
      </c>
      <c r="D511">
        <v>984381.150426647</v>
      </c>
      <c r="E511">
        <v>3084381.44991774</v>
      </c>
      <c r="F511">
        <v>478230.7264184</v>
      </c>
      <c r="G511">
        <v>730935.021205878</v>
      </c>
    </row>
    <row r="512" spans="1:7">
      <c r="A512">
        <v>510</v>
      </c>
      <c r="B512">
        <v>6456012.92125617</v>
      </c>
      <c r="C512">
        <v>1178081.87528378</v>
      </c>
      <c r="D512">
        <v>984382.012580737</v>
      </c>
      <c r="E512">
        <v>3084381.44991774</v>
      </c>
      <c r="F512">
        <v>478232.106231179</v>
      </c>
      <c r="G512">
        <v>730935.477242735</v>
      </c>
    </row>
    <row r="513" spans="1:7">
      <c r="A513">
        <v>511</v>
      </c>
      <c r="B513">
        <v>6456012.92059492</v>
      </c>
      <c r="C513">
        <v>1178079.55465943</v>
      </c>
      <c r="D513">
        <v>984382.658739273</v>
      </c>
      <c r="E513">
        <v>3084381.44991774</v>
      </c>
      <c r="F513">
        <v>478233.417228463</v>
      </c>
      <c r="G513">
        <v>730935.840050017</v>
      </c>
    </row>
    <row r="514" spans="1:7">
      <c r="A514">
        <v>512</v>
      </c>
      <c r="B514">
        <v>6456012.92013166</v>
      </c>
      <c r="C514">
        <v>1178081.70938879</v>
      </c>
      <c r="D514">
        <v>984382.056480313</v>
      </c>
      <c r="E514">
        <v>3084381.44991774</v>
      </c>
      <c r="F514">
        <v>478232.314918836</v>
      </c>
      <c r="G514">
        <v>730935.389425987</v>
      </c>
    </row>
    <row r="515" spans="1:7">
      <c r="A515">
        <v>513</v>
      </c>
      <c r="B515">
        <v>6456012.92081432</v>
      </c>
      <c r="C515">
        <v>1178069.55442349</v>
      </c>
      <c r="D515">
        <v>984385.313582327</v>
      </c>
      <c r="E515">
        <v>3084381.44991774</v>
      </c>
      <c r="F515">
        <v>478239.040053229</v>
      </c>
      <c r="G515">
        <v>730937.562837539</v>
      </c>
    </row>
    <row r="516" spans="1:7">
      <c r="A516">
        <v>514</v>
      </c>
      <c r="B516">
        <v>6456012.92082268</v>
      </c>
      <c r="C516">
        <v>1178083.33036869</v>
      </c>
      <c r="D516">
        <v>984381.597653075</v>
      </c>
      <c r="E516">
        <v>3084381.44991774</v>
      </c>
      <c r="F516">
        <v>478231.460213455</v>
      </c>
      <c r="G516">
        <v>730935.082669728</v>
      </c>
    </row>
    <row r="517" spans="1:7">
      <c r="A517">
        <v>515</v>
      </c>
      <c r="B517">
        <v>6456012.92197405</v>
      </c>
      <c r="C517">
        <v>1178086.9984094</v>
      </c>
      <c r="D517">
        <v>984380.205259232</v>
      </c>
      <c r="E517">
        <v>3084381.44991774</v>
      </c>
      <c r="F517">
        <v>478229.64139083</v>
      </c>
      <c r="G517">
        <v>730934.626996854</v>
      </c>
    </row>
    <row r="518" spans="1:7">
      <c r="A518">
        <v>516</v>
      </c>
      <c r="B518">
        <v>6456012.9196913</v>
      </c>
      <c r="C518">
        <v>1178078.95928177</v>
      </c>
      <c r="D518">
        <v>984382.930599381</v>
      </c>
      <c r="E518">
        <v>3084381.44991774</v>
      </c>
      <c r="F518">
        <v>478233.682129736</v>
      </c>
      <c r="G518">
        <v>730935.897762674</v>
      </c>
    </row>
    <row r="519" spans="1:7">
      <c r="A519">
        <v>517</v>
      </c>
      <c r="B519">
        <v>6456012.92010984</v>
      </c>
      <c r="C519">
        <v>1178086.8607271</v>
      </c>
      <c r="D519">
        <v>984380.967019084</v>
      </c>
      <c r="E519">
        <v>3084381.44991774</v>
      </c>
      <c r="F519">
        <v>478229.288787554</v>
      </c>
      <c r="G519">
        <v>730934.353658364</v>
      </c>
    </row>
    <row r="520" spans="1:7">
      <c r="A520">
        <v>518</v>
      </c>
      <c r="B520">
        <v>6456012.92009433</v>
      </c>
      <c r="C520">
        <v>1178078.86070409</v>
      </c>
      <c r="D520">
        <v>984382.921367474</v>
      </c>
      <c r="E520">
        <v>3084381.44991774</v>
      </c>
      <c r="F520">
        <v>478233.731584131</v>
      </c>
      <c r="G520">
        <v>730935.956520896</v>
      </c>
    </row>
    <row r="521" spans="1:7">
      <c r="A521">
        <v>519</v>
      </c>
      <c r="B521">
        <v>6456012.92039747</v>
      </c>
      <c r="C521">
        <v>1178072.83559082</v>
      </c>
      <c r="D521">
        <v>984384.679594048</v>
      </c>
      <c r="E521">
        <v>3084381.44991774</v>
      </c>
      <c r="F521">
        <v>478237.026721451</v>
      </c>
      <c r="G521">
        <v>730936.928573411</v>
      </c>
    </row>
    <row r="522" spans="1:7">
      <c r="A522">
        <v>520</v>
      </c>
      <c r="B522">
        <v>6456012.91972796</v>
      </c>
      <c r="C522">
        <v>1178081.06979907</v>
      </c>
      <c r="D522">
        <v>984382.146914367</v>
      </c>
      <c r="E522">
        <v>3084381.44991774</v>
      </c>
      <c r="F522">
        <v>478232.689919861</v>
      </c>
      <c r="G522">
        <v>730935.563176923</v>
      </c>
    </row>
    <row r="523" spans="1:7">
      <c r="A523">
        <v>521</v>
      </c>
      <c r="B523">
        <v>6456012.92068563</v>
      </c>
      <c r="C523">
        <v>1178072.21066156</v>
      </c>
      <c r="D523">
        <v>984385.246813531</v>
      </c>
      <c r="E523">
        <v>3084381.44991774</v>
      </c>
      <c r="F523">
        <v>478237.097129733</v>
      </c>
      <c r="G523">
        <v>730936.916163061</v>
      </c>
    </row>
    <row r="524" spans="1:7">
      <c r="A524">
        <v>522</v>
      </c>
      <c r="B524">
        <v>6456012.91942126</v>
      </c>
      <c r="C524">
        <v>1178081.25415769</v>
      </c>
      <c r="D524">
        <v>984382.204242169</v>
      </c>
      <c r="E524">
        <v>3084381.44991774</v>
      </c>
      <c r="F524">
        <v>478232.392527054</v>
      </c>
      <c r="G524">
        <v>730935.618576608</v>
      </c>
    </row>
    <row r="525" spans="1:7">
      <c r="A525">
        <v>523</v>
      </c>
      <c r="B525">
        <v>6456012.91891815</v>
      </c>
      <c r="C525">
        <v>1178083.85456078</v>
      </c>
      <c r="D525">
        <v>984381.556308608</v>
      </c>
      <c r="E525">
        <v>3084381.44991774</v>
      </c>
      <c r="F525">
        <v>478230.86557067</v>
      </c>
      <c r="G525">
        <v>730935.192560354</v>
      </c>
    </row>
    <row r="526" spans="1:7">
      <c r="A526">
        <v>524</v>
      </c>
      <c r="B526">
        <v>6456012.91956203</v>
      </c>
      <c r="C526">
        <v>1178082.74756492</v>
      </c>
      <c r="D526">
        <v>984381.90836558</v>
      </c>
      <c r="E526">
        <v>3084381.44991774</v>
      </c>
      <c r="F526">
        <v>478231.469008499</v>
      </c>
      <c r="G526">
        <v>730935.344705296</v>
      </c>
    </row>
    <row r="527" spans="1:7">
      <c r="A527">
        <v>525</v>
      </c>
      <c r="B527">
        <v>6456012.91840539</v>
      </c>
      <c r="C527">
        <v>1178088.34953849</v>
      </c>
      <c r="D527">
        <v>984379.965118621</v>
      </c>
      <c r="E527">
        <v>3084381.44991774</v>
      </c>
      <c r="F527">
        <v>478228.539728345</v>
      </c>
      <c r="G527">
        <v>730934.614102193</v>
      </c>
    </row>
    <row r="528" spans="1:7">
      <c r="A528">
        <v>526</v>
      </c>
      <c r="B528">
        <v>6456012.9188021</v>
      </c>
      <c r="C528">
        <v>1178085.15124439</v>
      </c>
      <c r="D528">
        <v>984380.799222475</v>
      </c>
      <c r="E528">
        <v>3084381.44991774</v>
      </c>
      <c r="F528">
        <v>478230.291097091</v>
      </c>
      <c r="G528">
        <v>730935.22732041</v>
      </c>
    </row>
    <row r="529" spans="1:7">
      <c r="A529">
        <v>527</v>
      </c>
      <c r="B529">
        <v>6456012.91875005</v>
      </c>
      <c r="C529">
        <v>1178092.4721578</v>
      </c>
      <c r="D529">
        <v>984379.081385298</v>
      </c>
      <c r="E529">
        <v>3084381.44991774</v>
      </c>
      <c r="F529">
        <v>478226.296969366</v>
      </c>
      <c r="G529">
        <v>730933.618319844</v>
      </c>
    </row>
    <row r="530" spans="1:7">
      <c r="A530">
        <v>528</v>
      </c>
      <c r="B530">
        <v>6456012.91910659</v>
      </c>
      <c r="C530">
        <v>1178087.54394773</v>
      </c>
      <c r="D530">
        <v>984380.170501572</v>
      </c>
      <c r="E530">
        <v>3084381.44991774</v>
      </c>
      <c r="F530">
        <v>478229.050687395</v>
      </c>
      <c r="G530">
        <v>730934.704052154</v>
      </c>
    </row>
    <row r="531" spans="1:7">
      <c r="A531">
        <v>529</v>
      </c>
      <c r="B531">
        <v>6456012.91943655</v>
      </c>
      <c r="C531">
        <v>1178098.33582577</v>
      </c>
      <c r="D531">
        <v>984377.120823836</v>
      </c>
      <c r="E531">
        <v>3084381.44991774</v>
      </c>
      <c r="F531">
        <v>478223.070544396</v>
      </c>
      <c r="G531">
        <v>730932.942324809</v>
      </c>
    </row>
    <row r="532" spans="1:7">
      <c r="A532">
        <v>530</v>
      </c>
      <c r="B532">
        <v>6456012.91890468</v>
      </c>
      <c r="C532">
        <v>1178094.51222997</v>
      </c>
      <c r="D532">
        <v>984378.053741778</v>
      </c>
      <c r="E532">
        <v>3084381.44991774</v>
      </c>
      <c r="F532">
        <v>478225.242706693</v>
      </c>
      <c r="G532">
        <v>730933.660308499</v>
      </c>
    </row>
    <row r="533" spans="1:7">
      <c r="A533">
        <v>531</v>
      </c>
      <c r="B533">
        <v>6456012.91771695</v>
      </c>
      <c r="C533">
        <v>1178079.75558021</v>
      </c>
      <c r="D533">
        <v>984382.262779183</v>
      </c>
      <c r="E533">
        <v>3084381.44991774</v>
      </c>
      <c r="F533">
        <v>478233.265764256</v>
      </c>
      <c r="G533">
        <v>730936.183675563</v>
      </c>
    </row>
    <row r="534" spans="1:7">
      <c r="A534">
        <v>532</v>
      </c>
      <c r="B534">
        <v>6456012.91786889</v>
      </c>
      <c r="C534">
        <v>1178075.61533772</v>
      </c>
      <c r="D534">
        <v>984383.608846833</v>
      </c>
      <c r="E534">
        <v>3084381.44991774</v>
      </c>
      <c r="F534">
        <v>478235.393987316</v>
      </c>
      <c r="G534">
        <v>730936.849779277</v>
      </c>
    </row>
    <row r="535" spans="1:7">
      <c r="A535">
        <v>533</v>
      </c>
      <c r="B535">
        <v>6456012.91748526</v>
      </c>
      <c r="C535">
        <v>1178079.75217949</v>
      </c>
      <c r="D535">
        <v>984382.148063542</v>
      </c>
      <c r="E535">
        <v>3084381.44991774</v>
      </c>
      <c r="F535">
        <v>478233.244978396</v>
      </c>
      <c r="G535">
        <v>730936.322346096</v>
      </c>
    </row>
    <row r="536" spans="1:7">
      <c r="A536">
        <v>534</v>
      </c>
      <c r="B536">
        <v>6456012.91799652</v>
      </c>
      <c r="C536">
        <v>1178076.83893743</v>
      </c>
      <c r="D536">
        <v>984383.01054743</v>
      </c>
      <c r="E536">
        <v>3084381.44991774</v>
      </c>
      <c r="F536">
        <v>478234.814100129</v>
      </c>
      <c r="G536">
        <v>730936.804493799</v>
      </c>
    </row>
    <row r="537" spans="1:7">
      <c r="A537">
        <v>535</v>
      </c>
      <c r="B537">
        <v>6456012.91779708</v>
      </c>
      <c r="C537">
        <v>1178067.98613653</v>
      </c>
      <c r="D537">
        <v>984385.298057901</v>
      </c>
      <c r="E537">
        <v>3084381.44991774</v>
      </c>
      <c r="F537">
        <v>478239.725487622</v>
      </c>
      <c r="G537">
        <v>730938.458197281</v>
      </c>
    </row>
    <row r="538" spans="1:7">
      <c r="A538">
        <v>536</v>
      </c>
      <c r="B538">
        <v>6456012.91779601</v>
      </c>
      <c r="C538">
        <v>1178079.72256974</v>
      </c>
      <c r="D538">
        <v>984382.280559036</v>
      </c>
      <c r="E538">
        <v>3084381.44991774</v>
      </c>
      <c r="F538">
        <v>478233.173666354</v>
      </c>
      <c r="G538">
        <v>730936.29108314</v>
      </c>
    </row>
    <row r="539" spans="1:7">
      <c r="A539">
        <v>537</v>
      </c>
      <c r="B539">
        <v>6456012.91740432</v>
      </c>
      <c r="C539">
        <v>1178072.40345008</v>
      </c>
      <c r="D539">
        <v>984384.484386238</v>
      </c>
      <c r="E539">
        <v>3084381.44991774</v>
      </c>
      <c r="F539">
        <v>478237.050509459</v>
      </c>
      <c r="G539">
        <v>730937.529140803</v>
      </c>
    </row>
    <row r="540" spans="1:7">
      <c r="A540">
        <v>538</v>
      </c>
      <c r="B540">
        <v>6456012.91766558</v>
      </c>
      <c r="C540">
        <v>1178075.09583906</v>
      </c>
      <c r="D540">
        <v>984383.728681885</v>
      </c>
      <c r="E540">
        <v>3084381.44991774</v>
      </c>
      <c r="F540">
        <v>478235.659147147</v>
      </c>
      <c r="G540">
        <v>730936.984079749</v>
      </c>
    </row>
    <row r="541" spans="1:7">
      <c r="A541">
        <v>539</v>
      </c>
      <c r="B541">
        <v>6456012.9179552</v>
      </c>
      <c r="C541">
        <v>1178073.77809956</v>
      </c>
      <c r="D541">
        <v>984384.080216666</v>
      </c>
      <c r="E541">
        <v>3084381.44991774</v>
      </c>
      <c r="F541">
        <v>478236.212781251</v>
      </c>
      <c r="G541">
        <v>730937.396939994</v>
      </c>
    </row>
    <row r="542" spans="1:7">
      <c r="A542">
        <v>540</v>
      </c>
      <c r="B542">
        <v>6456012.91745078</v>
      </c>
      <c r="C542">
        <v>1178074.72459246</v>
      </c>
      <c r="D542">
        <v>984383.987149979</v>
      </c>
      <c r="E542">
        <v>3084381.44991774</v>
      </c>
      <c r="F542">
        <v>478235.692393952</v>
      </c>
      <c r="G542">
        <v>730937.063396651</v>
      </c>
    </row>
    <row r="543" spans="1:7">
      <c r="A543">
        <v>541</v>
      </c>
      <c r="B543">
        <v>6456012.91755689</v>
      </c>
      <c r="C543">
        <v>1178081.31821009</v>
      </c>
      <c r="D543">
        <v>984381.889415835</v>
      </c>
      <c r="E543">
        <v>3084381.44991774</v>
      </c>
      <c r="F543">
        <v>478232.3699538</v>
      </c>
      <c r="G543">
        <v>730935.890059427</v>
      </c>
    </row>
    <row r="544" spans="1:7">
      <c r="A544">
        <v>542</v>
      </c>
      <c r="B544">
        <v>6456012.91786999</v>
      </c>
      <c r="C544">
        <v>1178070.29268352</v>
      </c>
      <c r="D544">
        <v>984385.264100916</v>
      </c>
      <c r="E544">
        <v>3084381.44991774</v>
      </c>
      <c r="F544">
        <v>478238.043407843</v>
      </c>
      <c r="G544">
        <v>730937.867759967</v>
      </c>
    </row>
    <row r="545" spans="1:7">
      <c r="A545">
        <v>543</v>
      </c>
      <c r="B545">
        <v>6456012.91787815</v>
      </c>
      <c r="C545">
        <v>1178073.01789262</v>
      </c>
      <c r="D545">
        <v>984384.150051576</v>
      </c>
      <c r="E545">
        <v>3084381.44991774</v>
      </c>
      <c r="F545">
        <v>478236.74459088</v>
      </c>
      <c r="G545">
        <v>730937.555425334</v>
      </c>
    </row>
    <row r="546" spans="1:7">
      <c r="A546">
        <v>544</v>
      </c>
      <c r="B546">
        <v>6456012.91747716</v>
      </c>
      <c r="C546">
        <v>1178071.76551162</v>
      </c>
      <c r="D546">
        <v>984384.753003308</v>
      </c>
      <c r="E546">
        <v>3084381.44991774</v>
      </c>
      <c r="F546">
        <v>478237.384033258</v>
      </c>
      <c r="G546">
        <v>730937.56501123</v>
      </c>
    </row>
    <row r="547" spans="1:7">
      <c r="A547">
        <v>545</v>
      </c>
      <c r="B547">
        <v>6456012.91735321</v>
      </c>
      <c r="C547">
        <v>1178067.52863272</v>
      </c>
      <c r="D547">
        <v>984385.856668671</v>
      </c>
      <c r="E547">
        <v>3084381.44991774</v>
      </c>
      <c r="F547">
        <v>478239.85547742</v>
      </c>
      <c r="G547">
        <v>730938.226656661</v>
      </c>
    </row>
    <row r="548" spans="1:7">
      <c r="A548">
        <v>546</v>
      </c>
      <c r="B548">
        <v>6456012.91764675</v>
      </c>
      <c r="C548">
        <v>1178063.60403814</v>
      </c>
      <c r="D548">
        <v>984386.990707389</v>
      </c>
      <c r="E548">
        <v>3084381.44991774</v>
      </c>
      <c r="F548">
        <v>478242.009247821</v>
      </c>
      <c r="G548">
        <v>730938.863735669</v>
      </c>
    </row>
    <row r="549" spans="1:7">
      <c r="A549">
        <v>547</v>
      </c>
      <c r="B549">
        <v>6456012.91846489</v>
      </c>
      <c r="C549">
        <v>1178072.87013219</v>
      </c>
      <c r="D549">
        <v>984384.249878195</v>
      </c>
      <c r="E549">
        <v>3084381.44991774</v>
      </c>
      <c r="F549">
        <v>478236.978843379</v>
      </c>
      <c r="G549">
        <v>730937.369693389</v>
      </c>
    </row>
    <row r="550" spans="1:7">
      <c r="A550">
        <v>548</v>
      </c>
      <c r="B550">
        <v>6456012.91793022</v>
      </c>
      <c r="C550">
        <v>1178064.74221592</v>
      </c>
      <c r="D550">
        <v>984386.634984362</v>
      </c>
      <c r="E550">
        <v>3084381.44991774</v>
      </c>
      <c r="F550">
        <v>478241.335207833</v>
      </c>
      <c r="G550">
        <v>730938.755604368</v>
      </c>
    </row>
    <row r="551" spans="1:7">
      <c r="A551">
        <v>549</v>
      </c>
      <c r="B551">
        <v>6456012.91762211</v>
      </c>
      <c r="C551">
        <v>1178066.42993887</v>
      </c>
      <c r="D551">
        <v>984386.559124416</v>
      </c>
      <c r="E551">
        <v>3084381.44991774</v>
      </c>
      <c r="F551">
        <v>478240.375400271</v>
      </c>
      <c r="G551">
        <v>730938.103240817</v>
      </c>
    </row>
    <row r="552" spans="1:7">
      <c r="A552">
        <v>550</v>
      </c>
      <c r="B552">
        <v>6456012.91762855</v>
      </c>
      <c r="C552">
        <v>1178062.04125856</v>
      </c>
      <c r="D552">
        <v>984387.53287177</v>
      </c>
      <c r="E552">
        <v>3084381.44991774</v>
      </c>
      <c r="F552">
        <v>478242.837741781</v>
      </c>
      <c r="G552">
        <v>730939.055838693</v>
      </c>
    </row>
    <row r="553" spans="1:7">
      <c r="A553">
        <v>551</v>
      </c>
      <c r="B553">
        <v>6456012.91761897</v>
      </c>
      <c r="C553">
        <v>1178075.8567504</v>
      </c>
      <c r="D553">
        <v>984383.095404841</v>
      </c>
      <c r="E553">
        <v>3084381.44991774</v>
      </c>
      <c r="F553">
        <v>478235.581865314</v>
      </c>
      <c r="G553">
        <v>730936.933680675</v>
      </c>
    </row>
    <row r="554" spans="1:7">
      <c r="A554">
        <v>552</v>
      </c>
      <c r="B554">
        <v>6456012.91774016</v>
      </c>
      <c r="C554">
        <v>1178062.09696717</v>
      </c>
      <c r="D554">
        <v>984387.294968605</v>
      </c>
      <c r="E554">
        <v>3084381.44991774</v>
      </c>
      <c r="F554">
        <v>478242.837758558</v>
      </c>
      <c r="G554">
        <v>730939.238128087</v>
      </c>
    </row>
    <row r="555" spans="1:7">
      <c r="A555">
        <v>553</v>
      </c>
      <c r="B555">
        <v>6456012.91772071</v>
      </c>
      <c r="C555">
        <v>1178071.94212982</v>
      </c>
      <c r="D555">
        <v>984384.486274488</v>
      </c>
      <c r="E555">
        <v>3084381.44991774</v>
      </c>
      <c r="F555">
        <v>478237.488819856</v>
      </c>
      <c r="G555">
        <v>730937.550578816</v>
      </c>
    </row>
    <row r="556" spans="1:7">
      <c r="A556">
        <v>554</v>
      </c>
      <c r="B556">
        <v>6456012.91752274</v>
      </c>
      <c r="C556">
        <v>1178062.65863682</v>
      </c>
      <c r="D556">
        <v>984387.36198335</v>
      </c>
      <c r="E556">
        <v>3084381.44991774</v>
      </c>
      <c r="F556">
        <v>478242.391989002</v>
      </c>
      <c r="G556">
        <v>730939.054995824</v>
      </c>
    </row>
    <row r="557" spans="1:7">
      <c r="A557">
        <v>555</v>
      </c>
      <c r="B557">
        <v>6456012.91755809</v>
      </c>
      <c r="C557">
        <v>1178076.18269987</v>
      </c>
      <c r="D557">
        <v>984383.677476093</v>
      </c>
      <c r="E557">
        <v>3084381.44991774</v>
      </c>
      <c r="F557">
        <v>478235.096397707</v>
      </c>
      <c r="G557">
        <v>730936.511066679</v>
      </c>
    </row>
    <row r="558" spans="1:7">
      <c r="A558">
        <v>556</v>
      </c>
      <c r="B558">
        <v>6456012.91731392</v>
      </c>
      <c r="C558">
        <v>1178062.64266778</v>
      </c>
      <c r="D558">
        <v>984387.103789693</v>
      </c>
      <c r="E558">
        <v>3084381.44991774</v>
      </c>
      <c r="F558">
        <v>478242.580046994</v>
      </c>
      <c r="G558">
        <v>730939.14089171</v>
      </c>
    </row>
    <row r="559" spans="1:7">
      <c r="A559">
        <v>557</v>
      </c>
      <c r="B559">
        <v>6456012.91791805</v>
      </c>
      <c r="C559">
        <v>1178060.36872803</v>
      </c>
      <c r="D559">
        <v>984387.978772396</v>
      </c>
      <c r="E559">
        <v>3084381.44991774</v>
      </c>
      <c r="F559">
        <v>478243.726456402</v>
      </c>
      <c r="G559">
        <v>730939.394043481</v>
      </c>
    </row>
    <row r="560" spans="1:7">
      <c r="A560">
        <v>558</v>
      </c>
      <c r="B560">
        <v>6456012.91766472</v>
      </c>
      <c r="C560">
        <v>1178063.17188547</v>
      </c>
      <c r="D560">
        <v>984386.852886743</v>
      </c>
      <c r="E560">
        <v>3084381.44991774</v>
      </c>
      <c r="F560">
        <v>478242.355454122</v>
      </c>
      <c r="G560">
        <v>730939.087520646</v>
      </c>
    </row>
    <row r="561" spans="1:7">
      <c r="A561">
        <v>559</v>
      </c>
      <c r="B561">
        <v>6456012.91777669</v>
      </c>
      <c r="C561">
        <v>1178050.53937708</v>
      </c>
      <c r="D561">
        <v>984390.612958085</v>
      </c>
      <c r="E561">
        <v>3084381.44991774</v>
      </c>
      <c r="F561">
        <v>478249.185618691</v>
      </c>
      <c r="G561">
        <v>730941.129905096</v>
      </c>
    </row>
    <row r="562" spans="1:7">
      <c r="A562">
        <v>560</v>
      </c>
      <c r="B562">
        <v>6456012.91721046</v>
      </c>
      <c r="C562">
        <v>1178063.67643345</v>
      </c>
      <c r="D562">
        <v>984386.75602397</v>
      </c>
      <c r="E562">
        <v>3084381.44991774</v>
      </c>
      <c r="F562">
        <v>478242.005620193</v>
      </c>
      <c r="G562">
        <v>730939.029215108</v>
      </c>
    </row>
    <row r="563" spans="1:7">
      <c r="A563">
        <v>561</v>
      </c>
      <c r="B563">
        <v>6456012.91736951</v>
      </c>
      <c r="C563">
        <v>1178062.94666629</v>
      </c>
      <c r="D563">
        <v>984386.987074719</v>
      </c>
      <c r="E563">
        <v>3084381.44991774</v>
      </c>
      <c r="F563">
        <v>478242.365046163</v>
      </c>
      <c r="G563">
        <v>730939.168664593</v>
      </c>
    </row>
    <row r="564" spans="1:7">
      <c r="A564">
        <v>562</v>
      </c>
      <c r="B564">
        <v>6456012.91711869</v>
      </c>
      <c r="C564">
        <v>1178066.51891339</v>
      </c>
      <c r="D564">
        <v>984385.867974273</v>
      </c>
      <c r="E564">
        <v>3084381.44991774</v>
      </c>
      <c r="F564">
        <v>478240.500500008</v>
      </c>
      <c r="G564">
        <v>730938.579813277</v>
      </c>
    </row>
    <row r="565" spans="1:7">
      <c r="A565">
        <v>563</v>
      </c>
      <c r="B565">
        <v>6456012.91703684</v>
      </c>
      <c r="C565">
        <v>1178068.68283758</v>
      </c>
      <c r="D565">
        <v>984385.199969826</v>
      </c>
      <c r="E565">
        <v>3084381.44991774</v>
      </c>
      <c r="F565">
        <v>478239.376577196</v>
      </c>
      <c r="G565">
        <v>730938.207734506</v>
      </c>
    </row>
    <row r="566" spans="1:7">
      <c r="A566">
        <v>564</v>
      </c>
      <c r="B566">
        <v>6456012.91722278</v>
      </c>
      <c r="C566">
        <v>1178068.35551094</v>
      </c>
      <c r="D566">
        <v>984385.18411192</v>
      </c>
      <c r="E566">
        <v>3084381.44991774</v>
      </c>
      <c r="F566">
        <v>478239.569962509</v>
      </c>
      <c r="G566">
        <v>730938.357719675</v>
      </c>
    </row>
    <row r="567" spans="1:7">
      <c r="A567">
        <v>565</v>
      </c>
      <c r="B567">
        <v>6456012.91706998</v>
      </c>
      <c r="C567">
        <v>1178067.06333495</v>
      </c>
      <c r="D567">
        <v>984385.718020115</v>
      </c>
      <c r="E567">
        <v>3084381.44991774</v>
      </c>
      <c r="F567">
        <v>478240.186953554</v>
      </c>
      <c r="G567">
        <v>730938.498843621</v>
      </c>
    </row>
    <row r="568" spans="1:7">
      <c r="A568">
        <v>566</v>
      </c>
      <c r="B568">
        <v>6456012.91720328</v>
      </c>
      <c r="C568">
        <v>1178069.05251204</v>
      </c>
      <c r="D568">
        <v>984385.116124843</v>
      </c>
      <c r="E568">
        <v>3084381.44991774</v>
      </c>
      <c r="F568">
        <v>478239.132462661</v>
      </c>
      <c r="G568">
        <v>730938.166186004</v>
      </c>
    </row>
    <row r="569" spans="1:7">
      <c r="A569">
        <v>567</v>
      </c>
      <c r="B569">
        <v>6456012.91701033</v>
      </c>
      <c r="C569">
        <v>1178068.38768113</v>
      </c>
      <c r="D569">
        <v>984385.267271862</v>
      </c>
      <c r="E569">
        <v>3084381.44991774</v>
      </c>
      <c r="F569">
        <v>478239.550404071</v>
      </c>
      <c r="G569">
        <v>730938.261735532</v>
      </c>
    </row>
    <row r="570" spans="1:7">
      <c r="A570">
        <v>568</v>
      </c>
      <c r="B570">
        <v>6456012.91703314</v>
      </c>
      <c r="C570">
        <v>1178074.43284497</v>
      </c>
      <c r="D570">
        <v>984383.484717428</v>
      </c>
      <c r="E570">
        <v>3084381.44991774</v>
      </c>
      <c r="F570">
        <v>478236.320687699</v>
      </c>
      <c r="G570">
        <v>730937.228865298</v>
      </c>
    </row>
    <row r="571" spans="1:7">
      <c r="A571">
        <v>569</v>
      </c>
      <c r="B571">
        <v>6456012.91684805</v>
      </c>
      <c r="C571">
        <v>1178071.25435856</v>
      </c>
      <c r="D571">
        <v>984384.460079464</v>
      </c>
      <c r="E571">
        <v>3084381.44991774</v>
      </c>
      <c r="F571">
        <v>478237.955106552</v>
      </c>
      <c r="G571">
        <v>730937.797385738</v>
      </c>
    </row>
    <row r="572" spans="1:7">
      <c r="A572">
        <v>570</v>
      </c>
      <c r="B572">
        <v>6456012.91712525</v>
      </c>
      <c r="C572">
        <v>1178071.78852766</v>
      </c>
      <c r="D572">
        <v>984384.208077258</v>
      </c>
      <c r="E572">
        <v>3084381.44991774</v>
      </c>
      <c r="F572">
        <v>478237.7558721</v>
      </c>
      <c r="G572">
        <v>730937.714730496</v>
      </c>
    </row>
    <row r="573" spans="1:7">
      <c r="A573">
        <v>571</v>
      </c>
      <c r="B573">
        <v>6456012.91699431</v>
      </c>
      <c r="C573">
        <v>1178071.40797606</v>
      </c>
      <c r="D573">
        <v>984384.300863632</v>
      </c>
      <c r="E573">
        <v>3084381.44991774</v>
      </c>
      <c r="F573">
        <v>478237.906730941</v>
      </c>
      <c r="G573">
        <v>730937.851505942</v>
      </c>
    </row>
    <row r="574" spans="1:7">
      <c r="A574">
        <v>572</v>
      </c>
      <c r="B574">
        <v>6456012.91672456</v>
      </c>
      <c r="C574">
        <v>1178077.93778144</v>
      </c>
      <c r="D574">
        <v>984382.440150704</v>
      </c>
      <c r="E574">
        <v>3084381.44991774</v>
      </c>
      <c r="F574">
        <v>478234.428233463</v>
      </c>
      <c r="G574">
        <v>730936.660641218</v>
      </c>
    </row>
    <row r="575" spans="1:7">
      <c r="A575">
        <v>573</v>
      </c>
      <c r="B575">
        <v>6456012.91660733</v>
      </c>
      <c r="C575">
        <v>1178081.17709498</v>
      </c>
      <c r="D575">
        <v>984381.583149782</v>
      </c>
      <c r="E575">
        <v>3084381.44991774</v>
      </c>
      <c r="F575">
        <v>478232.655172879</v>
      </c>
      <c r="G575">
        <v>730936.051271943</v>
      </c>
    </row>
    <row r="576" spans="1:7">
      <c r="A576">
        <v>574</v>
      </c>
      <c r="B576">
        <v>6456012.91643393</v>
      </c>
      <c r="C576">
        <v>1178083.62262063</v>
      </c>
      <c r="D576">
        <v>984381.050587738</v>
      </c>
      <c r="E576">
        <v>3084381.44991774</v>
      </c>
      <c r="F576">
        <v>478231.273899506</v>
      </c>
      <c r="G576">
        <v>730935.519408316</v>
      </c>
    </row>
    <row r="577" spans="1:7">
      <c r="A577">
        <v>575</v>
      </c>
      <c r="B577">
        <v>6456012.91629121</v>
      </c>
      <c r="C577">
        <v>1178081.28000313</v>
      </c>
      <c r="D577">
        <v>984381.727583399</v>
      </c>
      <c r="E577">
        <v>3084381.44991774</v>
      </c>
      <c r="F577">
        <v>478232.566773733</v>
      </c>
      <c r="G577">
        <v>730935.892013203</v>
      </c>
    </row>
    <row r="578" spans="1:7">
      <c r="A578">
        <v>576</v>
      </c>
      <c r="B578">
        <v>6456012.91622377</v>
      </c>
      <c r="C578">
        <v>1178082.05766645</v>
      </c>
      <c r="D578">
        <v>984381.588767315</v>
      </c>
      <c r="E578">
        <v>3084381.44991774</v>
      </c>
      <c r="F578">
        <v>478232.137619732</v>
      </c>
      <c r="G578">
        <v>730935.682252528</v>
      </c>
    </row>
    <row r="579" spans="1:7">
      <c r="A579">
        <v>577</v>
      </c>
      <c r="B579">
        <v>6456012.91633306</v>
      </c>
      <c r="C579">
        <v>1178081.48421242</v>
      </c>
      <c r="D579">
        <v>984381.721354567</v>
      </c>
      <c r="E579">
        <v>3084381.44991774</v>
      </c>
      <c r="F579">
        <v>478232.446497252</v>
      </c>
      <c r="G579">
        <v>730935.814351085</v>
      </c>
    </row>
    <row r="580" spans="1:7">
      <c r="A580">
        <v>578</v>
      </c>
      <c r="B580">
        <v>6456012.91650027</v>
      </c>
      <c r="C580">
        <v>1178084.21114032</v>
      </c>
      <c r="D580">
        <v>984380.907753888</v>
      </c>
      <c r="E580">
        <v>3084381.44991774</v>
      </c>
      <c r="F580">
        <v>478231.008237381</v>
      </c>
      <c r="G580">
        <v>730935.339450938</v>
      </c>
    </row>
    <row r="581" spans="1:7">
      <c r="A581">
        <v>579</v>
      </c>
      <c r="B581">
        <v>6456012.9162187</v>
      </c>
      <c r="C581">
        <v>1178081.89114246</v>
      </c>
      <c r="D581">
        <v>984381.599433857</v>
      </c>
      <c r="E581">
        <v>3084381.44991774</v>
      </c>
      <c r="F581">
        <v>478232.281658369</v>
      </c>
      <c r="G581">
        <v>730935.694066272</v>
      </c>
    </row>
    <row r="582" spans="1:7">
      <c r="A582">
        <v>580</v>
      </c>
      <c r="B582">
        <v>6456012.9162689</v>
      </c>
      <c r="C582">
        <v>1178083.37538409</v>
      </c>
      <c r="D582">
        <v>984381.420479869</v>
      </c>
      <c r="E582">
        <v>3084381.44991774</v>
      </c>
      <c r="F582">
        <v>478231.398895893</v>
      </c>
      <c r="G582">
        <v>730935.271591306</v>
      </c>
    </row>
    <row r="583" spans="1:7">
      <c r="A583">
        <v>581</v>
      </c>
      <c r="B583">
        <v>6456012.9162932</v>
      </c>
      <c r="C583">
        <v>1178082.47286939</v>
      </c>
      <c r="D583">
        <v>984381.393242727</v>
      </c>
      <c r="E583">
        <v>3084381.44991774</v>
      </c>
      <c r="F583">
        <v>478231.96847575</v>
      </c>
      <c r="G583">
        <v>730935.631787597</v>
      </c>
    </row>
    <row r="584" spans="1:7">
      <c r="A584">
        <v>582</v>
      </c>
      <c r="B584">
        <v>6456012.91627681</v>
      </c>
      <c r="C584">
        <v>1178085.19053162</v>
      </c>
      <c r="D584">
        <v>984380.659646508</v>
      </c>
      <c r="E584">
        <v>3084381.44991774</v>
      </c>
      <c r="F584">
        <v>478230.544692233</v>
      </c>
      <c r="G584">
        <v>730935.071488704</v>
      </c>
    </row>
    <row r="585" spans="1:7">
      <c r="A585">
        <v>583</v>
      </c>
      <c r="B585">
        <v>6456012.91639673</v>
      </c>
      <c r="C585">
        <v>1178083.06386667</v>
      </c>
      <c r="D585">
        <v>984381.233945699</v>
      </c>
      <c r="E585">
        <v>3084381.44991774</v>
      </c>
      <c r="F585">
        <v>478231.653253188</v>
      </c>
      <c r="G585">
        <v>730935.51541343</v>
      </c>
    </row>
    <row r="586" spans="1:7">
      <c r="A586">
        <v>584</v>
      </c>
      <c r="B586">
        <v>6456012.91619734</v>
      </c>
      <c r="C586">
        <v>1178082.10557629</v>
      </c>
      <c r="D586">
        <v>984381.700405781</v>
      </c>
      <c r="E586">
        <v>3084381.44991774</v>
      </c>
      <c r="F586">
        <v>478232.070647806</v>
      </c>
      <c r="G586">
        <v>730935.58964972</v>
      </c>
    </row>
    <row r="587" spans="1:7">
      <c r="A587">
        <v>585</v>
      </c>
      <c r="B587">
        <v>6456012.91618909</v>
      </c>
      <c r="C587">
        <v>1178081.97031891</v>
      </c>
      <c r="D587">
        <v>984381.692632315</v>
      </c>
      <c r="E587">
        <v>3084381.44991774</v>
      </c>
      <c r="F587">
        <v>478232.167450364</v>
      </c>
      <c r="G587">
        <v>730935.635869765</v>
      </c>
    </row>
    <row r="588" spans="1:7">
      <c r="A588">
        <v>586</v>
      </c>
      <c r="B588">
        <v>6456012.91631593</v>
      </c>
      <c r="C588">
        <v>1178083.38455599</v>
      </c>
      <c r="D588">
        <v>984381.314195708</v>
      </c>
      <c r="E588">
        <v>3084381.44991774</v>
      </c>
      <c r="F588">
        <v>478231.359909639</v>
      </c>
      <c r="G588">
        <v>730935.407736861</v>
      </c>
    </row>
    <row r="589" spans="1:7">
      <c r="A589">
        <v>587</v>
      </c>
      <c r="B589">
        <v>6456012.91629659</v>
      </c>
      <c r="C589">
        <v>1178079.20689697</v>
      </c>
      <c r="D589">
        <v>984382.496283168</v>
      </c>
      <c r="E589">
        <v>3084381.44991774</v>
      </c>
      <c r="F589">
        <v>478233.655380726</v>
      </c>
      <c r="G589">
        <v>730936.107817991</v>
      </c>
    </row>
    <row r="590" spans="1:7">
      <c r="A590">
        <v>588</v>
      </c>
      <c r="B590">
        <v>6456012.91614909</v>
      </c>
      <c r="C590">
        <v>1178084.34183437</v>
      </c>
      <c r="D590">
        <v>984381.006949095</v>
      </c>
      <c r="E590">
        <v>3084381.44991774</v>
      </c>
      <c r="F590">
        <v>478230.961358686</v>
      </c>
      <c r="G590">
        <v>730935.156089208</v>
      </c>
    </row>
    <row r="591" spans="1:7">
      <c r="A591">
        <v>589</v>
      </c>
      <c r="B591">
        <v>6456012.9162288</v>
      </c>
      <c r="C591">
        <v>1178085.0309363</v>
      </c>
      <c r="D591">
        <v>984380.777448236</v>
      </c>
      <c r="E591">
        <v>3084381.44991774</v>
      </c>
      <c r="F591">
        <v>478230.632021625</v>
      </c>
      <c r="G591">
        <v>730935.025904897</v>
      </c>
    </row>
    <row r="592" spans="1:7">
      <c r="A592">
        <v>590</v>
      </c>
      <c r="B592">
        <v>6456012.91632722</v>
      </c>
      <c r="C592">
        <v>1178079.98050553</v>
      </c>
      <c r="D592">
        <v>984382.445350595</v>
      </c>
      <c r="E592">
        <v>3084381.44991774</v>
      </c>
      <c r="F592">
        <v>478233.172159396</v>
      </c>
      <c r="G592">
        <v>730935.868393956</v>
      </c>
    </row>
    <row r="593" spans="1:7">
      <c r="A593">
        <v>591</v>
      </c>
      <c r="B593">
        <v>6456012.91612162</v>
      </c>
      <c r="C593">
        <v>1178085.09532387</v>
      </c>
      <c r="D593">
        <v>984380.810380922</v>
      </c>
      <c r="E593">
        <v>3084381.44991774</v>
      </c>
      <c r="F593">
        <v>478230.532575719</v>
      </c>
      <c r="G593">
        <v>730935.027923377</v>
      </c>
    </row>
    <row r="594" spans="1:7">
      <c r="A594">
        <v>592</v>
      </c>
      <c r="B594">
        <v>6456012.91633057</v>
      </c>
      <c r="C594">
        <v>1178081.32469848</v>
      </c>
      <c r="D594">
        <v>984381.970296619</v>
      </c>
      <c r="E594">
        <v>3084381.44991774</v>
      </c>
      <c r="F594">
        <v>478232.643912486</v>
      </c>
      <c r="G594">
        <v>730935.527505248</v>
      </c>
    </row>
    <row r="595" spans="1:7">
      <c r="A595">
        <v>593</v>
      </c>
      <c r="B595">
        <v>6456012.9161748</v>
      </c>
      <c r="C595">
        <v>1178088.26597312</v>
      </c>
      <c r="D595">
        <v>984379.807811018</v>
      </c>
      <c r="E595">
        <v>3084381.44991774</v>
      </c>
      <c r="F595">
        <v>478228.87228496</v>
      </c>
      <c r="G595">
        <v>730934.520187966</v>
      </c>
    </row>
    <row r="596" spans="1:7">
      <c r="A596">
        <v>594</v>
      </c>
      <c r="B596">
        <v>6456012.91627576</v>
      </c>
      <c r="C596">
        <v>1178084.3215173</v>
      </c>
      <c r="D596">
        <v>984380.963164207</v>
      </c>
      <c r="E596">
        <v>3084381.44991774</v>
      </c>
      <c r="F596">
        <v>478230.958620815</v>
      </c>
      <c r="G596">
        <v>730935.223055696</v>
      </c>
    </row>
    <row r="597" spans="1:7">
      <c r="A597">
        <v>595</v>
      </c>
      <c r="B597">
        <v>6456012.91617168</v>
      </c>
      <c r="C597">
        <v>1178084.09087968</v>
      </c>
      <c r="D597">
        <v>984381.12513081</v>
      </c>
      <c r="E597">
        <v>3084381.44991774</v>
      </c>
      <c r="F597">
        <v>478231.064113699</v>
      </c>
      <c r="G597">
        <v>730935.186129752</v>
      </c>
    </row>
    <row r="598" spans="1:7">
      <c r="A598">
        <v>596</v>
      </c>
      <c r="B598">
        <v>6456012.91616194</v>
      </c>
      <c r="C598">
        <v>1178079.65765804</v>
      </c>
      <c r="D598">
        <v>984382.236827085</v>
      </c>
      <c r="E598">
        <v>3084381.44991774</v>
      </c>
      <c r="F598">
        <v>478233.526516102</v>
      </c>
      <c r="G598">
        <v>730936.045242977</v>
      </c>
    </row>
    <row r="599" spans="1:7">
      <c r="A599">
        <v>597</v>
      </c>
      <c r="B599">
        <v>6456012.9162069</v>
      </c>
      <c r="C599">
        <v>1178085.9984831</v>
      </c>
      <c r="D599">
        <v>984380.540337025</v>
      </c>
      <c r="E599">
        <v>3084381.44991774</v>
      </c>
      <c r="F599">
        <v>478230.050318105</v>
      </c>
      <c r="G599">
        <v>730934.87715094</v>
      </c>
    </row>
    <row r="600" spans="1:7">
      <c r="A600">
        <v>598</v>
      </c>
      <c r="B600">
        <v>6456012.91643014</v>
      </c>
      <c r="C600">
        <v>1178091.92030048</v>
      </c>
      <c r="D600">
        <v>984378.983805577</v>
      </c>
      <c r="E600">
        <v>3084381.44991774</v>
      </c>
      <c r="F600">
        <v>478226.717966944</v>
      </c>
      <c r="G600">
        <v>730933.8444394</v>
      </c>
    </row>
    <row r="601" spans="1:7">
      <c r="A601">
        <v>599</v>
      </c>
      <c r="B601">
        <v>6456012.91609537</v>
      </c>
      <c r="C601">
        <v>1178086.33965167</v>
      </c>
      <c r="D601">
        <v>984380.445518901</v>
      </c>
      <c r="E601">
        <v>3084381.44991774</v>
      </c>
      <c r="F601">
        <v>478229.872583663</v>
      </c>
      <c r="G601">
        <v>730934.808423396</v>
      </c>
    </row>
    <row r="602" spans="1:7">
      <c r="A602">
        <v>600</v>
      </c>
      <c r="B602">
        <v>6456012.91612024</v>
      </c>
      <c r="C602">
        <v>1178086.44089666</v>
      </c>
      <c r="D602">
        <v>984380.431905949</v>
      </c>
      <c r="E602">
        <v>3084381.44991774</v>
      </c>
      <c r="F602">
        <v>478229.815609124</v>
      </c>
      <c r="G602">
        <v>730934.777790769</v>
      </c>
    </row>
    <row r="603" spans="1:7">
      <c r="A603">
        <v>601</v>
      </c>
      <c r="B603">
        <v>6456012.91619152</v>
      </c>
      <c r="C603">
        <v>1178085.92768075</v>
      </c>
      <c r="D603">
        <v>984380.538409916</v>
      </c>
      <c r="E603">
        <v>3084381.44991774</v>
      </c>
      <c r="F603">
        <v>478230.093143763</v>
      </c>
      <c r="G603">
        <v>730934.907039354</v>
      </c>
    </row>
    <row r="604" spans="1:7">
      <c r="A604">
        <v>602</v>
      </c>
      <c r="B604">
        <v>6456012.91613338</v>
      </c>
      <c r="C604">
        <v>1178085.69105099</v>
      </c>
      <c r="D604">
        <v>984380.637822583</v>
      </c>
      <c r="E604">
        <v>3084381.44991774</v>
      </c>
      <c r="F604">
        <v>478230.203921728</v>
      </c>
      <c r="G604">
        <v>730934.933420339</v>
      </c>
    </row>
    <row r="605" spans="1:7">
      <c r="A605">
        <v>603</v>
      </c>
      <c r="B605">
        <v>6456012.91620118</v>
      </c>
      <c r="C605">
        <v>1178087.07813505</v>
      </c>
      <c r="D605">
        <v>984380.183487088</v>
      </c>
      <c r="E605">
        <v>3084381.44991774</v>
      </c>
      <c r="F605">
        <v>478229.508205835</v>
      </c>
      <c r="G605">
        <v>730934.696455469</v>
      </c>
    </row>
    <row r="606" spans="1:7">
      <c r="A606">
        <v>604</v>
      </c>
      <c r="B606">
        <v>6456012.91614164</v>
      </c>
      <c r="C606">
        <v>1178086.09708859</v>
      </c>
      <c r="D606">
        <v>984380.455772304</v>
      </c>
      <c r="E606">
        <v>3084381.44991774</v>
      </c>
      <c r="F606">
        <v>478230.018048069</v>
      </c>
      <c r="G606">
        <v>730934.895314935</v>
      </c>
    </row>
    <row r="607" spans="1:7">
      <c r="A607">
        <v>605</v>
      </c>
      <c r="B607">
        <v>6456012.91608453</v>
      </c>
      <c r="C607">
        <v>1178086.86428726</v>
      </c>
      <c r="D607">
        <v>984380.244087408</v>
      </c>
      <c r="E607">
        <v>3084381.44991774</v>
      </c>
      <c r="F607">
        <v>478229.632323221</v>
      </c>
      <c r="G607">
        <v>730934.725468906</v>
      </c>
    </row>
    <row r="608" spans="1:7">
      <c r="A608">
        <v>606</v>
      </c>
      <c r="B608">
        <v>6456012.9161045</v>
      </c>
      <c r="C608">
        <v>1178086.93932406</v>
      </c>
      <c r="D608">
        <v>984380.251288784</v>
      </c>
      <c r="E608">
        <v>3084381.44991774</v>
      </c>
      <c r="F608">
        <v>478229.580802662</v>
      </c>
      <c r="G608">
        <v>730934.69477126</v>
      </c>
    </row>
    <row r="609" spans="1:7">
      <c r="A609">
        <v>607</v>
      </c>
      <c r="B609">
        <v>6456012.91605578</v>
      </c>
      <c r="C609">
        <v>1178087.72211263</v>
      </c>
      <c r="D609">
        <v>984380.002979169</v>
      </c>
      <c r="E609">
        <v>3084381.44991774</v>
      </c>
      <c r="F609">
        <v>478229.154697663</v>
      </c>
      <c r="G609">
        <v>730934.586348576</v>
      </c>
    </row>
    <row r="610" spans="1:7">
      <c r="A610">
        <v>608</v>
      </c>
      <c r="B610">
        <v>6456012.91608396</v>
      </c>
      <c r="C610">
        <v>1178087.54900826</v>
      </c>
      <c r="D610">
        <v>984380.029840924</v>
      </c>
      <c r="E610">
        <v>3084381.44991774</v>
      </c>
      <c r="F610">
        <v>478229.259873778</v>
      </c>
      <c r="G610">
        <v>730934.62744326</v>
      </c>
    </row>
    <row r="611" spans="1:7">
      <c r="A611">
        <v>609</v>
      </c>
      <c r="B611">
        <v>6456012.91608221</v>
      </c>
      <c r="C611">
        <v>1178085.15973091</v>
      </c>
      <c r="D611">
        <v>984380.760463816</v>
      </c>
      <c r="E611">
        <v>3084381.44991774</v>
      </c>
      <c r="F611">
        <v>478230.536064741</v>
      </c>
      <c r="G611">
        <v>730935.009905006</v>
      </c>
    </row>
    <row r="612" spans="1:7">
      <c r="A612">
        <v>610</v>
      </c>
      <c r="B612">
        <v>6456012.91602925</v>
      </c>
      <c r="C612">
        <v>1178085.91575953</v>
      </c>
      <c r="D612">
        <v>984380.546395247</v>
      </c>
      <c r="E612">
        <v>3084381.44991774</v>
      </c>
      <c r="F612">
        <v>478230.113238947</v>
      </c>
      <c r="G612">
        <v>730934.890717785</v>
      </c>
    </row>
    <row r="613" spans="1:7">
      <c r="A613">
        <v>611</v>
      </c>
      <c r="B613">
        <v>6456012.91602695</v>
      </c>
      <c r="C613">
        <v>1178087.69171375</v>
      </c>
      <c r="D613">
        <v>984380.167407083</v>
      </c>
      <c r="E613">
        <v>3084381.44991774</v>
      </c>
      <c r="F613">
        <v>478229.058837712</v>
      </c>
      <c r="G613">
        <v>730934.548150664</v>
      </c>
    </row>
    <row r="614" spans="1:7">
      <c r="A614">
        <v>612</v>
      </c>
      <c r="B614">
        <v>6456012.91605778</v>
      </c>
      <c r="C614">
        <v>1178088.11164844</v>
      </c>
      <c r="D614">
        <v>984380.048760426</v>
      </c>
      <c r="E614">
        <v>3084381.44991774</v>
      </c>
      <c r="F614">
        <v>478228.854035196</v>
      </c>
      <c r="G614">
        <v>730934.451695981</v>
      </c>
    </row>
    <row r="615" spans="1:7">
      <c r="A615">
        <v>613</v>
      </c>
      <c r="B615">
        <v>6456012.91600019</v>
      </c>
      <c r="C615">
        <v>1178085.45948512</v>
      </c>
      <c r="D615">
        <v>984380.875077589</v>
      </c>
      <c r="E615">
        <v>3084381.44991774</v>
      </c>
      <c r="F615">
        <v>478230.275782545</v>
      </c>
      <c r="G615">
        <v>730934.855737198</v>
      </c>
    </row>
    <row r="616" spans="1:7">
      <c r="A616">
        <v>614</v>
      </c>
      <c r="B616">
        <v>6456012.91605869</v>
      </c>
      <c r="C616">
        <v>1178086.60821094</v>
      </c>
      <c r="D616">
        <v>984380.571901311</v>
      </c>
      <c r="E616">
        <v>3084381.44991774</v>
      </c>
      <c r="F616">
        <v>478229.641368432</v>
      </c>
      <c r="G616">
        <v>730934.644660268</v>
      </c>
    </row>
    <row r="617" spans="1:7">
      <c r="A617">
        <v>615</v>
      </c>
      <c r="B617">
        <v>6456012.91595613</v>
      </c>
      <c r="C617">
        <v>1178083.63706193</v>
      </c>
      <c r="D617">
        <v>984381.35734049</v>
      </c>
      <c r="E617">
        <v>3084381.44991774</v>
      </c>
      <c r="F617">
        <v>478231.270175446</v>
      </c>
      <c r="G617">
        <v>730935.201460525</v>
      </c>
    </row>
    <row r="618" spans="1:7">
      <c r="A618">
        <v>616</v>
      </c>
      <c r="B618">
        <v>6456012.91595447</v>
      </c>
      <c r="C618">
        <v>1178083.58043852</v>
      </c>
      <c r="D618">
        <v>984381.365699315</v>
      </c>
      <c r="E618">
        <v>3084381.44991774</v>
      </c>
      <c r="F618">
        <v>478231.314518188</v>
      </c>
      <c r="G618">
        <v>730935.205380705</v>
      </c>
    </row>
    <row r="619" spans="1:7">
      <c r="A619">
        <v>617</v>
      </c>
      <c r="B619">
        <v>6456012.91598113</v>
      </c>
      <c r="C619">
        <v>1178083.75970561</v>
      </c>
      <c r="D619">
        <v>984381.315895627</v>
      </c>
      <c r="E619">
        <v>3084381.44991774</v>
      </c>
      <c r="F619">
        <v>478231.236238952</v>
      </c>
      <c r="G619">
        <v>730935.154223199</v>
      </c>
    </row>
    <row r="620" spans="1:7">
      <c r="A620">
        <v>618</v>
      </c>
      <c r="B620">
        <v>6456012.9159642</v>
      </c>
      <c r="C620">
        <v>1178085.03268268</v>
      </c>
      <c r="D620">
        <v>984380.907535409</v>
      </c>
      <c r="E620">
        <v>3084381.44991774</v>
      </c>
      <c r="F620">
        <v>478230.552040464</v>
      </c>
      <c r="G620">
        <v>730934.973787914</v>
      </c>
    </row>
    <row r="621" spans="1:7">
      <c r="A621">
        <v>619</v>
      </c>
      <c r="B621">
        <v>6456012.91593412</v>
      </c>
      <c r="C621">
        <v>1178084.56767372</v>
      </c>
      <c r="D621">
        <v>984381.053811489</v>
      </c>
      <c r="E621">
        <v>3084381.44991774</v>
      </c>
      <c r="F621">
        <v>478230.802488368</v>
      </c>
      <c r="G621">
        <v>730935.042042807</v>
      </c>
    </row>
    <row r="622" spans="1:7">
      <c r="A622">
        <v>620</v>
      </c>
      <c r="B622">
        <v>6456012.91592582</v>
      </c>
      <c r="C622">
        <v>1178084.15331896</v>
      </c>
      <c r="D622">
        <v>984381.168341553</v>
      </c>
      <c r="E622">
        <v>3084381.44991774</v>
      </c>
      <c r="F622">
        <v>478231.033592793</v>
      </c>
      <c r="G622">
        <v>730935.110754777</v>
      </c>
    </row>
    <row r="623" spans="1:7">
      <c r="A623">
        <v>621</v>
      </c>
      <c r="B623">
        <v>6456012.91597534</v>
      </c>
      <c r="C623">
        <v>1178083.39526638</v>
      </c>
      <c r="D623">
        <v>984381.367373058</v>
      </c>
      <c r="E623">
        <v>3084381.44991774</v>
      </c>
      <c r="F623">
        <v>478231.464394299</v>
      </c>
      <c r="G623">
        <v>730935.239023866</v>
      </c>
    </row>
    <row r="624" spans="1:7">
      <c r="A624">
        <v>622</v>
      </c>
      <c r="B624">
        <v>6456012.91593725</v>
      </c>
      <c r="C624">
        <v>1178084.69935997</v>
      </c>
      <c r="D624">
        <v>984381.004869586</v>
      </c>
      <c r="E624">
        <v>3084381.44991774</v>
      </c>
      <c r="F624">
        <v>478230.744199939</v>
      </c>
      <c r="G624">
        <v>730935.017590022</v>
      </c>
    </row>
    <row r="625" spans="1:7">
      <c r="A625">
        <v>623</v>
      </c>
      <c r="B625">
        <v>6456012.91594655</v>
      </c>
      <c r="C625">
        <v>1178082.36670367</v>
      </c>
      <c r="D625">
        <v>984381.689164795</v>
      </c>
      <c r="E625">
        <v>3084381.44991774</v>
      </c>
      <c r="F625">
        <v>478231.980133357</v>
      </c>
      <c r="G625">
        <v>730935.430026983</v>
      </c>
    </row>
    <row r="626" spans="1:7">
      <c r="A626">
        <v>624</v>
      </c>
      <c r="B626">
        <v>6456012.91592798</v>
      </c>
      <c r="C626">
        <v>1178084.50054735</v>
      </c>
      <c r="D626">
        <v>984381.026249189</v>
      </c>
      <c r="E626">
        <v>3084381.44991774</v>
      </c>
      <c r="F626">
        <v>478230.86989335</v>
      </c>
      <c r="G626">
        <v>730935.069320353</v>
      </c>
    </row>
    <row r="627" spans="1:7">
      <c r="A627">
        <v>625</v>
      </c>
      <c r="B627">
        <v>6456012.91594953</v>
      </c>
      <c r="C627">
        <v>1178081.31339207</v>
      </c>
      <c r="D627">
        <v>984381.92778315</v>
      </c>
      <c r="E627">
        <v>3084381.44991774</v>
      </c>
      <c r="F627">
        <v>478232.546916233</v>
      </c>
      <c r="G627">
        <v>730935.677940338</v>
      </c>
    </row>
    <row r="628" spans="1:7">
      <c r="A628">
        <v>626</v>
      </c>
      <c r="B628">
        <v>6456012.91593543</v>
      </c>
      <c r="C628">
        <v>1178084.43269849</v>
      </c>
      <c r="D628">
        <v>984381.066486602</v>
      </c>
      <c r="E628">
        <v>3084381.44991774</v>
      </c>
      <c r="F628">
        <v>478230.903382985</v>
      </c>
      <c r="G628">
        <v>730935.063449607</v>
      </c>
    </row>
    <row r="629" spans="1:7">
      <c r="A629">
        <v>627</v>
      </c>
      <c r="B629">
        <v>6456012.91595899</v>
      </c>
      <c r="C629">
        <v>1178083.43070016</v>
      </c>
      <c r="D629">
        <v>984381.429872007</v>
      </c>
      <c r="E629">
        <v>3084381.44991774</v>
      </c>
      <c r="F629">
        <v>478231.399945658</v>
      </c>
      <c r="G629">
        <v>730935.205523417</v>
      </c>
    </row>
    <row r="630" spans="1:7">
      <c r="A630">
        <v>628</v>
      </c>
      <c r="B630">
        <v>6456012.91596145</v>
      </c>
      <c r="C630">
        <v>1178084.54990263</v>
      </c>
      <c r="D630">
        <v>984381.073602039</v>
      </c>
      <c r="E630">
        <v>3084381.44991774</v>
      </c>
      <c r="F630">
        <v>478230.807045626</v>
      </c>
      <c r="G630">
        <v>730935.035493418</v>
      </c>
    </row>
    <row r="631" spans="1:7">
      <c r="A631">
        <v>629</v>
      </c>
      <c r="B631">
        <v>6456012.91593163</v>
      </c>
      <c r="C631">
        <v>1178082.86717811</v>
      </c>
      <c r="D631">
        <v>984381.591592033</v>
      </c>
      <c r="E631">
        <v>3084381.44991774</v>
      </c>
      <c r="F631">
        <v>478231.710293582</v>
      </c>
      <c r="G631">
        <v>730935.29695017</v>
      </c>
    </row>
    <row r="632" spans="1:7">
      <c r="A632">
        <v>630</v>
      </c>
      <c r="B632">
        <v>6456012.91592956</v>
      </c>
      <c r="C632">
        <v>1178083.09277437</v>
      </c>
      <c r="D632">
        <v>984381.491934523</v>
      </c>
      <c r="E632">
        <v>3084381.44991774</v>
      </c>
      <c r="F632">
        <v>478231.600415838</v>
      </c>
      <c r="G632">
        <v>730935.280887089</v>
      </c>
    </row>
    <row r="633" spans="1:7">
      <c r="A633">
        <v>631</v>
      </c>
      <c r="B633">
        <v>6456012.9159376</v>
      </c>
      <c r="C633">
        <v>1178081.54684543</v>
      </c>
      <c r="D633">
        <v>984381.897112071</v>
      </c>
      <c r="E633">
        <v>3084381.44991774</v>
      </c>
      <c r="F633">
        <v>478232.451097417</v>
      </c>
      <c r="G633">
        <v>730935.57096494</v>
      </c>
    </row>
    <row r="634" spans="1:7">
      <c r="A634">
        <v>632</v>
      </c>
      <c r="B634">
        <v>6456012.9159528</v>
      </c>
      <c r="C634">
        <v>1178085.12382165</v>
      </c>
      <c r="D634">
        <v>984380.95437183</v>
      </c>
      <c r="E634">
        <v>3084381.44991774</v>
      </c>
      <c r="F634">
        <v>478230.462367109</v>
      </c>
      <c r="G634">
        <v>730934.92547447</v>
      </c>
    </row>
    <row r="635" spans="1:7">
      <c r="A635">
        <v>633</v>
      </c>
      <c r="B635">
        <v>6456012.91593536</v>
      </c>
      <c r="C635">
        <v>1178086.65326244</v>
      </c>
      <c r="D635">
        <v>984380.392966031</v>
      </c>
      <c r="E635">
        <v>3084381.44991774</v>
      </c>
      <c r="F635">
        <v>478229.721725755</v>
      </c>
      <c r="G635">
        <v>730934.698063389</v>
      </c>
    </row>
    <row r="636" spans="1:7">
      <c r="A636">
        <v>634</v>
      </c>
      <c r="B636">
        <v>6456012.91593969</v>
      </c>
      <c r="C636">
        <v>1178083.84782701</v>
      </c>
      <c r="D636">
        <v>984381.260124218</v>
      </c>
      <c r="E636">
        <v>3084381.44991774</v>
      </c>
      <c r="F636">
        <v>478231.224051866</v>
      </c>
      <c r="G636">
        <v>730935.134018862</v>
      </c>
    </row>
    <row r="637" spans="1:7">
      <c r="A637">
        <v>635</v>
      </c>
      <c r="B637">
        <v>6456012.91599782</v>
      </c>
      <c r="C637">
        <v>1178084.05217497</v>
      </c>
      <c r="D637">
        <v>984381.139841611</v>
      </c>
      <c r="E637">
        <v>3084381.44991774</v>
      </c>
      <c r="F637">
        <v>478231.11749809</v>
      </c>
      <c r="G637">
        <v>730935.156565408</v>
      </c>
    </row>
    <row r="638" spans="1:7">
      <c r="A638">
        <v>636</v>
      </c>
      <c r="B638">
        <v>6456012.91595109</v>
      </c>
      <c r="C638">
        <v>1178083.89255744</v>
      </c>
      <c r="D638">
        <v>984381.272348126</v>
      </c>
      <c r="E638">
        <v>3084381.44991774</v>
      </c>
      <c r="F638">
        <v>478231.175016385</v>
      </c>
      <c r="G638">
        <v>730935.126111396</v>
      </c>
    </row>
    <row r="639" spans="1:7">
      <c r="A639">
        <v>637</v>
      </c>
      <c r="B639">
        <v>6456012.9159295</v>
      </c>
      <c r="C639">
        <v>1178084.43729292</v>
      </c>
      <c r="D639">
        <v>984381.084387375</v>
      </c>
      <c r="E639">
        <v>3084381.44991774</v>
      </c>
      <c r="F639">
        <v>478230.874653166</v>
      </c>
      <c r="G639">
        <v>730935.069678304</v>
      </c>
    </row>
    <row r="640" spans="1:7">
      <c r="A640">
        <v>638</v>
      </c>
      <c r="B640">
        <v>6456012.91591441</v>
      </c>
      <c r="C640">
        <v>1178084.9531665</v>
      </c>
      <c r="D640">
        <v>984380.916641903</v>
      </c>
      <c r="E640">
        <v>3084381.44991774</v>
      </c>
      <c r="F640">
        <v>478230.605443598</v>
      </c>
      <c r="G640">
        <v>730934.990744666</v>
      </c>
    </row>
    <row r="641" spans="1:7">
      <c r="A641">
        <v>639</v>
      </c>
      <c r="B641">
        <v>6456012.91592372</v>
      </c>
      <c r="C641">
        <v>1178085.04748533</v>
      </c>
      <c r="D641">
        <v>984380.882202685</v>
      </c>
      <c r="E641">
        <v>3084381.44991774</v>
      </c>
      <c r="F641">
        <v>478230.56313118</v>
      </c>
      <c r="G641">
        <v>730934.973186795</v>
      </c>
    </row>
    <row r="642" spans="1:7">
      <c r="A642">
        <v>640</v>
      </c>
      <c r="B642">
        <v>6456012.91592272</v>
      </c>
      <c r="C642">
        <v>1178086.27156278</v>
      </c>
      <c r="D642">
        <v>984380.492834002</v>
      </c>
      <c r="E642">
        <v>3084381.44991774</v>
      </c>
      <c r="F642">
        <v>478229.914281921</v>
      </c>
      <c r="G642">
        <v>730934.787326283</v>
      </c>
    </row>
    <row r="643" spans="1:7">
      <c r="A643">
        <v>641</v>
      </c>
      <c r="B643">
        <v>6456012.91590601</v>
      </c>
      <c r="C643">
        <v>1178084.62946999</v>
      </c>
      <c r="D643">
        <v>984381.017021603</v>
      </c>
      <c r="E643">
        <v>3084381.44991774</v>
      </c>
      <c r="F643">
        <v>478230.774372693</v>
      </c>
      <c r="G643">
        <v>730935.045123986</v>
      </c>
    </row>
    <row r="644" spans="1:7">
      <c r="A644">
        <v>642</v>
      </c>
      <c r="B644">
        <v>6456012.91591381</v>
      </c>
      <c r="C644">
        <v>1178084.42563197</v>
      </c>
      <c r="D644">
        <v>984381.050633681</v>
      </c>
      <c r="E644">
        <v>3084381.44991774</v>
      </c>
      <c r="F644">
        <v>478230.892448385</v>
      </c>
      <c r="G644">
        <v>730935.097282033</v>
      </c>
    </row>
    <row r="645" spans="1:7">
      <c r="A645">
        <v>643</v>
      </c>
      <c r="B645">
        <v>6456012.91590801</v>
      </c>
      <c r="C645">
        <v>1178084.61964279</v>
      </c>
      <c r="D645">
        <v>984381.006091196</v>
      </c>
      <c r="E645">
        <v>3084381.44991774</v>
      </c>
      <c r="F645">
        <v>478230.786634144</v>
      </c>
      <c r="G645">
        <v>730935.053622143</v>
      </c>
    </row>
    <row r="646" spans="1:7">
      <c r="A646">
        <v>644</v>
      </c>
      <c r="B646">
        <v>6456012.91589943</v>
      </c>
      <c r="C646">
        <v>1178083.6821978</v>
      </c>
      <c r="D646">
        <v>984381.280948662</v>
      </c>
      <c r="E646">
        <v>3084381.44991774</v>
      </c>
      <c r="F646">
        <v>478231.291244018</v>
      </c>
      <c r="G646">
        <v>730935.211591208</v>
      </c>
    </row>
    <row r="647" spans="1:7">
      <c r="A647">
        <v>645</v>
      </c>
      <c r="B647">
        <v>6456012.91590557</v>
      </c>
      <c r="C647">
        <v>1178083.56549885</v>
      </c>
      <c r="D647">
        <v>984381.303968005</v>
      </c>
      <c r="E647">
        <v>3084381.44991774</v>
      </c>
      <c r="F647">
        <v>478231.354512461</v>
      </c>
      <c r="G647">
        <v>730935.242008512</v>
      </c>
    </row>
    <row r="648" spans="1:7">
      <c r="A648">
        <v>646</v>
      </c>
      <c r="B648">
        <v>6456012.91588579</v>
      </c>
      <c r="C648">
        <v>1178081.82584507</v>
      </c>
      <c r="D648">
        <v>984381.787724953</v>
      </c>
      <c r="E648">
        <v>3084381.44991774</v>
      </c>
      <c r="F648">
        <v>478232.282590151</v>
      </c>
      <c r="G648">
        <v>730935.569807875</v>
      </c>
    </row>
    <row r="649" spans="1:7">
      <c r="A649">
        <v>647</v>
      </c>
      <c r="B649">
        <v>6456012.91589009</v>
      </c>
      <c r="C649">
        <v>1178080.90557144</v>
      </c>
      <c r="D649">
        <v>984382.056700397</v>
      </c>
      <c r="E649">
        <v>3084381.44991774</v>
      </c>
      <c r="F649">
        <v>478232.776022133</v>
      </c>
      <c r="G649">
        <v>730935.727678381</v>
      </c>
    </row>
    <row r="650" spans="1:7">
      <c r="A650">
        <v>648</v>
      </c>
      <c r="B650">
        <v>6456012.91586972</v>
      </c>
      <c r="C650">
        <v>1178081.69772398</v>
      </c>
      <c r="D650">
        <v>984381.79425441</v>
      </c>
      <c r="E650">
        <v>3084381.44991774</v>
      </c>
      <c r="F650">
        <v>478232.366828289</v>
      </c>
      <c r="G650">
        <v>730935.607145305</v>
      </c>
    </row>
    <row r="651" spans="1:7">
      <c r="A651">
        <v>649</v>
      </c>
      <c r="B651">
        <v>6456012.9158674</v>
      </c>
      <c r="C651">
        <v>1178081.37728446</v>
      </c>
      <c r="D651">
        <v>984381.898157452</v>
      </c>
      <c r="E651">
        <v>3084381.44991774</v>
      </c>
      <c r="F651">
        <v>478232.536425822</v>
      </c>
      <c r="G651">
        <v>730935.654081926</v>
      </c>
    </row>
    <row r="652" spans="1:7">
      <c r="A652">
        <v>650</v>
      </c>
      <c r="B652">
        <v>6456012.91588584</v>
      </c>
      <c r="C652">
        <v>1178080.96859826</v>
      </c>
      <c r="D652">
        <v>984382.015137089</v>
      </c>
      <c r="E652">
        <v>3084381.44991774</v>
      </c>
      <c r="F652">
        <v>478232.748385868</v>
      </c>
      <c r="G652">
        <v>730935.73384688</v>
      </c>
    </row>
    <row r="653" spans="1:7">
      <c r="A653">
        <v>651</v>
      </c>
      <c r="B653">
        <v>6456012.91586907</v>
      </c>
      <c r="C653">
        <v>1178081.7788095</v>
      </c>
      <c r="D653">
        <v>984381.795697179</v>
      </c>
      <c r="E653">
        <v>3084381.44991774</v>
      </c>
      <c r="F653">
        <v>478232.302401722</v>
      </c>
      <c r="G653">
        <v>730935.589042926</v>
      </c>
    </row>
    <row r="654" spans="1:7">
      <c r="A654">
        <v>652</v>
      </c>
      <c r="B654">
        <v>6456012.91587297</v>
      </c>
      <c r="C654">
        <v>1178081.22491106</v>
      </c>
      <c r="D654">
        <v>984381.989005574</v>
      </c>
      <c r="E654">
        <v>3084381.44991774</v>
      </c>
      <c r="F654">
        <v>478232.587470425</v>
      </c>
      <c r="G654">
        <v>730935.664568163</v>
      </c>
    </row>
    <row r="655" spans="1:7">
      <c r="A655">
        <v>653</v>
      </c>
      <c r="B655">
        <v>6456012.91587177</v>
      </c>
      <c r="C655">
        <v>1178081.06944814</v>
      </c>
      <c r="D655">
        <v>984381.990420235</v>
      </c>
      <c r="E655">
        <v>3084381.44991774</v>
      </c>
      <c r="F655">
        <v>478232.708656102</v>
      </c>
      <c r="G655">
        <v>730935.697429556</v>
      </c>
    </row>
    <row r="656" spans="1:7">
      <c r="A656">
        <v>654</v>
      </c>
      <c r="B656">
        <v>6456012.91587273</v>
      </c>
      <c r="C656">
        <v>1178081.21222049</v>
      </c>
      <c r="D656">
        <v>984381.936699345</v>
      </c>
      <c r="E656">
        <v>3084381.44991774</v>
      </c>
      <c r="F656">
        <v>478232.647439444</v>
      </c>
      <c r="G656">
        <v>730935.669595713</v>
      </c>
    </row>
    <row r="657" spans="1:7">
      <c r="A657">
        <v>655</v>
      </c>
      <c r="B657">
        <v>6456012.91587566</v>
      </c>
      <c r="C657">
        <v>1178081.31181745</v>
      </c>
      <c r="D657">
        <v>984381.908202988</v>
      </c>
      <c r="E657">
        <v>3084381.44991774</v>
      </c>
      <c r="F657">
        <v>478232.581316553</v>
      </c>
      <c r="G657">
        <v>730935.664620935</v>
      </c>
    </row>
    <row r="658" spans="1:7">
      <c r="A658">
        <v>656</v>
      </c>
      <c r="B658">
        <v>6456012.91587732</v>
      </c>
      <c r="C658">
        <v>1178081.68073443</v>
      </c>
      <c r="D658">
        <v>984381.793087349</v>
      </c>
      <c r="E658">
        <v>3084381.44991774</v>
      </c>
      <c r="F658">
        <v>478232.381278655</v>
      </c>
      <c r="G658">
        <v>730935.610859146</v>
      </c>
    </row>
    <row r="659" spans="1:7">
      <c r="A659">
        <v>657</v>
      </c>
      <c r="B659">
        <v>6456012.9158718</v>
      </c>
      <c r="C659">
        <v>1178080.96148754</v>
      </c>
      <c r="D659">
        <v>984382.040670286</v>
      </c>
      <c r="E659">
        <v>3084381.44991774</v>
      </c>
      <c r="F659">
        <v>478232.749186477</v>
      </c>
      <c r="G659">
        <v>730935.714609756</v>
      </c>
    </row>
    <row r="660" spans="1:7">
      <c r="A660">
        <v>658</v>
      </c>
      <c r="B660">
        <v>6456012.91586807</v>
      </c>
      <c r="C660">
        <v>1178080.58020662</v>
      </c>
      <c r="D660">
        <v>984382.120237778</v>
      </c>
      <c r="E660">
        <v>3084381.44991774</v>
      </c>
      <c r="F660">
        <v>478232.973258673</v>
      </c>
      <c r="G660">
        <v>730935.792247259</v>
      </c>
    </row>
    <row r="661" spans="1:7">
      <c r="A661">
        <v>659</v>
      </c>
      <c r="B661">
        <v>6456012.91587437</v>
      </c>
      <c r="C661">
        <v>1178081.84020369</v>
      </c>
      <c r="D661">
        <v>984381.757108203</v>
      </c>
      <c r="E661">
        <v>3084381.44991774</v>
      </c>
      <c r="F661">
        <v>478232.282709241</v>
      </c>
      <c r="G661">
        <v>730935.585935497</v>
      </c>
    </row>
    <row r="662" spans="1:7">
      <c r="A662">
        <v>660</v>
      </c>
      <c r="B662">
        <v>6456012.91586883</v>
      </c>
      <c r="C662">
        <v>1178080.67912268</v>
      </c>
      <c r="D662">
        <v>984382.110845779</v>
      </c>
      <c r="E662">
        <v>3084381.44991774</v>
      </c>
      <c r="F662">
        <v>478232.903190822</v>
      </c>
      <c r="G662">
        <v>730935.772791819</v>
      </c>
    </row>
    <row r="663" spans="1:7">
      <c r="A663">
        <v>661</v>
      </c>
      <c r="B663">
        <v>6456012.91586546</v>
      </c>
      <c r="C663">
        <v>1178081.93419591</v>
      </c>
      <c r="D663">
        <v>984381.727540068</v>
      </c>
      <c r="E663">
        <v>3084381.44991774</v>
      </c>
      <c r="F663">
        <v>478232.240968754</v>
      </c>
      <c r="G663">
        <v>730935.563242988</v>
      </c>
    </row>
    <row r="664" spans="1:7">
      <c r="A664">
        <v>662</v>
      </c>
      <c r="B664">
        <v>6456012.91586822</v>
      </c>
      <c r="C664">
        <v>1178082.27475978</v>
      </c>
      <c r="D664">
        <v>984381.575884199</v>
      </c>
      <c r="E664">
        <v>3084381.44991774</v>
      </c>
      <c r="F664">
        <v>478232.077835292</v>
      </c>
      <c r="G664">
        <v>730935.537471211</v>
      </c>
    </row>
    <row r="665" spans="1:7">
      <c r="A665">
        <v>663</v>
      </c>
      <c r="B665">
        <v>6456012.91586899</v>
      </c>
      <c r="C665">
        <v>1178081.76454286</v>
      </c>
      <c r="D665">
        <v>984381.769283461</v>
      </c>
      <c r="E665">
        <v>3084381.44991774</v>
      </c>
      <c r="F665">
        <v>478232.340460147</v>
      </c>
      <c r="G665">
        <v>730935.591664788</v>
      </c>
    </row>
    <row r="666" spans="1:7">
      <c r="A666">
        <v>664</v>
      </c>
      <c r="B666">
        <v>6456012.91587463</v>
      </c>
      <c r="C666">
        <v>1178082.12151087</v>
      </c>
      <c r="D666">
        <v>984381.664056249</v>
      </c>
      <c r="E666">
        <v>3084381.44991774</v>
      </c>
      <c r="F666">
        <v>478232.141228867</v>
      </c>
      <c r="G666">
        <v>730935.539160904</v>
      </c>
    </row>
    <row r="667" spans="1:7">
      <c r="A667">
        <v>665</v>
      </c>
      <c r="B667">
        <v>6456012.91586758</v>
      </c>
      <c r="C667">
        <v>1178082.08238696</v>
      </c>
      <c r="D667">
        <v>984381.67742432</v>
      </c>
      <c r="E667">
        <v>3084381.44991774</v>
      </c>
      <c r="F667">
        <v>478232.164648652</v>
      </c>
      <c r="G667">
        <v>730935.54148991</v>
      </c>
    </row>
    <row r="668" spans="1:7">
      <c r="A668">
        <v>666</v>
      </c>
      <c r="B668">
        <v>6456012.91586632</v>
      </c>
      <c r="C668">
        <v>1178081.92894044</v>
      </c>
      <c r="D668">
        <v>984381.733196532</v>
      </c>
      <c r="E668">
        <v>3084381.44991774</v>
      </c>
      <c r="F668">
        <v>478232.241088009</v>
      </c>
      <c r="G668">
        <v>730935.562723599</v>
      </c>
    </row>
    <row r="669" spans="1:7">
      <c r="A669">
        <v>667</v>
      </c>
      <c r="B669">
        <v>6456012.91586847</v>
      </c>
      <c r="C669">
        <v>1178081.7739689</v>
      </c>
      <c r="D669">
        <v>984381.760006726</v>
      </c>
      <c r="E669">
        <v>3084381.44991774</v>
      </c>
      <c r="F669">
        <v>478232.32859997</v>
      </c>
      <c r="G669">
        <v>730935.603375129</v>
      </c>
    </row>
    <row r="670" spans="1:7">
      <c r="A670">
        <v>668</v>
      </c>
      <c r="B670">
        <v>6456012.91586478</v>
      </c>
      <c r="C670">
        <v>1178081.94379828</v>
      </c>
      <c r="D670">
        <v>984381.72392512</v>
      </c>
      <c r="E670">
        <v>3084381.44991774</v>
      </c>
      <c r="F670">
        <v>478232.233788647</v>
      </c>
      <c r="G670">
        <v>730935.564434992</v>
      </c>
    </row>
    <row r="671" spans="1:7">
      <c r="A671">
        <v>669</v>
      </c>
      <c r="B671">
        <v>6456012.91586415</v>
      </c>
      <c r="C671">
        <v>1178082.84298213</v>
      </c>
      <c r="D671">
        <v>984381.476037192</v>
      </c>
      <c r="E671">
        <v>3084381.44991774</v>
      </c>
      <c r="F671">
        <v>478231.750812698</v>
      </c>
      <c r="G671">
        <v>730935.396114385</v>
      </c>
    </row>
    <row r="672" spans="1:7">
      <c r="A672">
        <v>670</v>
      </c>
      <c r="B672">
        <v>6456012.91586414</v>
      </c>
      <c r="C672">
        <v>1178082.49280877</v>
      </c>
      <c r="D672">
        <v>984381.575353048</v>
      </c>
      <c r="E672">
        <v>3084381.44991774</v>
      </c>
      <c r="F672">
        <v>478231.94009271</v>
      </c>
      <c r="G672">
        <v>730935.457691877</v>
      </c>
    </row>
    <row r="673" spans="1:7">
      <c r="A673">
        <v>671</v>
      </c>
      <c r="B673">
        <v>6456012.91586419</v>
      </c>
      <c r="C673">
        <v>1178082.39790261</v>
      </c>
      <c r="D673">
        <v>984381.620245096</v>
      </c>
      <c r="E673">
        <v>3084381.44991774</v>
      </c>
      <c r="F673">
        <v>478231.981972637</v>
      </c>
      <c r="G673">
        <v>730935.465826112</v>
      </c>
    </row>
    <row r="674" spans="1:7">
      <c r="A674">
        <v>672</v>
      </c>
      <c r="B674">
        <v>6456012.91586532</v>
      </c>
      <c r="C674">
        <v>1178082.41410481</v>
      </c>
      <c r="D674">
        <v>984381.602191471</v>
      </c>
      <c r="E674">
        <v>3084381.44991774</v>
      </c>
      <c r="F674">
        <v>478231.979437398</v>
      </c>
      <c r="G674">
        <v>730935.470213898</v>
      </c>
    </row>
    <row r="675" spans="1:7">
      <c r="A675">
        <v>673</v>
      </c>
      <c r="B675">
        <v>6456012.91586504</v>
      </c>
      <c r="C675">
        <v>1178082.54426947</v>
      </c>
      <c r="D675">
        <v>984381.562810433</v>
      </c>
      <c r="E675">
        <v>3084381.44991774</v>
      </c>
      <c r="F675">
        <v>478231.908487377</v>
      </c>
      <c r="G675">
        <v>730935.450380021</v>
      </c>
    </row>
    <row r="676" spans="1:7">
      <c r="A676">
        <v>674</v>
      </c>
      <c r="B676">
        <v>6456012.91586552</v>
      </c>
      <c r="C676">
        <v>1178082.5262198</v>
      </c>
      <c r="D676">
        <v>984381.55627663</v>
      </c>
      <c r="E676">
        <v>3084381.44991774</v>
      </c>
      <c r="F676">
        <v>478231.928345884</v>
      </c>
      <c r="G676">
        <v>730935.455105469</v>
      </c>
    </row>
    <row r="677" spans="1:7">
      <c r="A677">
        <v>675</v>
      </c>
      <c r="B677">
        <v>6456012.91586402</v>
      </c>
      <c r="C677">
        <v>1178082.68101755</v>
      </c>
      <c r="D677">
        <v>984381.525939149</v>
      </c>
      <c r="E677">
        <v>3084381.44991774</v>
      </c>
      <c r="F677">
        <v>478231.83468902</v>
      </c>
      <c r="G677">
        <v>730935.424300556</v>
      </c>
    </row>
    <row r="678" spans="1:7">
      <c r="A678">
        <v>676</v>
      </c>
      <c r="B678">
        <v>6456012.91586555</v>
      </c>
      <c r="C678">
        <v>1178082.74830975</v>
      </c>
      <c r="D678">
        <v>984381.504797699</v>
      </c>
      <c r="E678">
        <v>3084381.44991774</v>
      </c>
      <c r="F678">
        <v>478231.795288636</v>
      </c>
      <c r="G678">
        <v>730935.417551725</v>
      </c>
    </row>
    <row r="679" spans="1:7">
      <c r="A679">
        <v>677</v>
      </c>
      <c r="B679">
        <v>6456012.91586087</v>
      </c>
      <c r="C679">
        <v>1178082.82165064</v>
      </c>
      <c r="D679">
        <v>984381.466363216</v>
      </c>
      <c r="E679">
        <v>3084381.44991774</v>
      </c>
      <c r="F679">
        <v>478231.76891286</v>
      </c>
      <c r="G679">
        <v>730935.409016413</v>
      </c>
    </row>
    <row r="680" spans="1:7">
      <c r="A680">
        <v>678</v>
      </c>
      <c r="B680">
        <v>6456012.91585994</v>
      </c>
      <c r="C680">
        <v>1178082.7092132</v>
      </c>
      <c r="D680">
        <v>984381.501302734</v>
      </c>
      <c r="E680">
        <v>3084381.44991774</v>
      </c>
      <c r="F680">
        <v>478231.827583961</v>
      </c>
      <c r="G680">
        <v>730935.427842309</v>
      </c>
    </row>
    <row r="681" spans="1:7">
      <c r="A681">
        <v>679</v>
      </c>
      <c r="B681">
        <v>6456012.91586794</v>
      </c>
      <c r="C681">
        <v>1178083.21602224</v>
      </c>
      <c r="D681">
        <v>984381.357817176</v>
      </c>
      <c r="E681">
        <v>3084381.44991774</v>
      </c>
      <c r="F681">
        <v>478231.551412387</v>
      </c>
      <c r="G681">
        <v>730935.340698401</v>
      </c>
    </row>
    <row r="682" spans="1:7">
      <c r="A682">
        <v>680</v>
      </c>
      <c r="B682">
        <v>6456012.91586061</v>
      </c>
      <c r="C682">
        <v>1178082.55169454</v>
      </c>
      <c r="D682">
        <v>984381.547162203</v>
      </c>
      <c r="E682">
        <v>3084381.44991774</v>
      </c>
      <c r="F682">
        <v>478231.916061692</v>
      </c>
      <c r="G682">
        <v>730935.451024437</v>
      </c>
    </row>
    <row r="683" spans="1:7">
      <c r="A683">
        <v>681</v>
      </c>
      <c r="B683">
        <v>6456012.91585925</v>
      </c>
      <c r="C683">
        <v>1178082.76490765</v>
      </c>
      <c r="D683">
        <v>984381.475956329</v>
      </c>
      <c r="E683">
        <v>3084381.44991774</v>
      </c>
      <c r="F683">
        <v>478231.803608447</v>
      </c>
      <c r="G683">
        <v>730935.42146908</v>
      </c>
    </row>
    <row r="684" spans="1:7">
      <c r="A684">
        <v>682</v>
      </c>
      <c r="B684">
        <v>6456012.91585981</v>
      </c>
      <c r="C684">
        <v>1178082.7349595</v>
      </c>
      <c r="D684">
        <v>984381.490103015</v>
      </c>
      <c r="E684">
        <v>3084381.44991774</v>
      </c>
      <c r="F684">
        <v>478231.814634702</v>
      </c>
      <c r="G684">
        <v>730935.426244858</v>
      </c>
    </row>
    <row r="685" spans="1:7">
      <c r="A685">
        <v>683</v>
      </c>
      <c r="B685">
        <v>6456012.91585915</v>
      </c>
      <c r="C685">
        <v>1178082.06799132</v>
      </c>
      <c r="D685">
        <v>984381.691751986</v>
      </c>
      <c r="E685">
        <v>3084381.44991774</v>
      </c>
      <c r="F685">
        <v>478232.180179033</v>
      </c>
      <c r="G685">
        <v>730935.526019069</v>
      </c>
    </row>
    <row r="686" spans="1:7">
      <c r="A686">
        <v>684</v>
      </c>
      <c r="B686">
        <v>6456012.91586079</v>
      </c>
      <c r="C686">
        <v>1178082.05400438</v>
      </c>
      <c r="D686">
        <v>984381.688150862</v>
      </c>
      <c r="E686">
        <v>3084381.44991774</v>
      </c>
      <c r="F686">
        <v>478232.194225685</v>
      </c>
      <c r="G686">
        <v>730935.529562131</v>
      </c>
    </row>
    <row r="687" spans="1:7">
      <c r="A687">
        <v>685</v>
      </c>
      <c r="B687">
        <v>6456012.91585725</v>
      </c>
      <c r="C687">
        <v>1178081.93941432</v>
      </c>
      <c r="D687">
        <v>984381.736184254</v>
      </c>
      <c r="E687">
        <v>3084381.44991774</v>
      </c>
      <c r="F687">
        <v>478232.242187442</v>
      </c>
      <c r="G687">
        <v>730935.548153497</v>
      </c>
    </row>
    <row r="688" spans="1:7">
      <c r="A688">
        <v>686</v>
      </c>
      <c r="B688">
        <v>6456012.91585735</v>
      </c>
      <c r="C688">
        <v>1178081.94618194</v>
      </c>
      <c r="D688">
        <v>984381.736629497</v>
      </c>
      <c r="E688">
        <v>3084381.44991774</v>
      </c>
      <c r="F688">
        <v>478232.24052134</v>
      </c>
      <c r="G688">
        <v>730935.542606838</v>
      </c>
    </row>
    <row r="689" spans="1:7">
      <c r="A689">
        <v>687</v>
      </c>
      <c r="B689">
        <v>6456012.91585588</v>
      </c>
      <c r="C689">
        <v>1178081.73383629</v>
      </c>
      <c r="D689">
        <v>984381.786516967</v>
      </c>
      <c r="E689">
        <v>3084381.44991774</v>
      </c>
      <c r="F689">
        <v>478232.355964964</v>
      </c>
      <c r="G689">
        <v>730935.589619921</v>
      </c>
    </row>
    <row r="690" spans="1:7">
      <c r="A690">
        <v>688</v>
      </c>
      <c r="B690">
        <v>6456012.91585648</v>
      </c>
      <c r="C690">
        <v>1178081.78464906</v>
      </c>
      <c r="D690">
        <v>984381.766322781</v>
      </c>
      <c r="E690">
        <v>3084381.44991774</v>
      </c>
      <c r="F690">
        <v>478232.331803985</v>
      </c>
      <c r="G690">
        <v>730935.583162916</v>
      </c>
    </row>
    <row r="691" spans="1:7">
      <c r="A691">
        <v>689</v>
      </c>
      <c r="B691">
        <v>6456012.91585378</v>
      </c>
      <c r="C691">
        <v>1178081.8303654</v>
      </c>
      <c r="D691">
        <v>984381.761775302</v>
      </c>
      <c r="E691">
        <v>3084381.44991774</v>
      </c>
      <c r="F691">
        <v>478232.301423778</v>
      </c>
      <c r="G691">
        <v>730935.572371553</v>
      </c>
    </row>
    <row r="692" spans="1:7">
      <c r="A692">
        <v>690</v>
      </c>
      <c r="B692">
        <v>6456012.91585537</v>
      </c>
      <c r="C692">
        <v>1178082.24055916</v>
      </c>
      <c r="D692">
        <v>984381.649104075</v>
      </c>
      <c r="E692">
        <v>3084381.44991774</v>
      </c>
      <c r="F692">
        <v>478232.081957864</v>
      </c>
      <c r="G692">
        <v>730935.494316528</v>
      </c>
    </row>
    <row r="693" spans="1:7">
      <c r="A693">
        <v>691</v>
      </c>
      <c r="B693">
        <v>6456012.91585304</v>
      </c>
      <c r="C693">
        <v>1178081.37333393</v>
      </c>
      <c r="D693">
        <v>984381.891593335</v>
      </c>
      <c r="E693">
        <v>3084381.44991774</v>
      </c>
      <c r="F693">
        <v>478232.549349688</v>
      </c>
      <c r="G693">
        <v>730935.65165835</v>
      </c>
    </row>
    <row r="694" spans="1:7">
      <c r="A694">
        <v>692</v>
      </c>
      <c r="B694">
        <v>6456012.91585345</v>
      </c>
      <c r="C694">
        <v>1178081.37438481</v>
      </c>
      <c r="D694">
        <v>984381.896651039</v>
      </c>
      <c r="E694">
        <v>3084381.44991774</v>
      </c>
      <c r="F694">
        <v>478232.54410959</v>
      </c>
      <c r="G694">
        <v>730935.650790275</v>
      </c>
    </row>
    <row r="695" spans="1:7">
      <c r="A695">
        <v>693</v>
      </c>
      <c r="B695">
        <v>6456012.91585431</v>
      </c>
      <c r="C695">
        <v>1178081.2758164</v>
      </c>
      <c r="D695">
        <v>984381.902065479</v>
      </c>
      <c r="E695">
        <v>3084381.44991774</v>
      </c>
      <c r="F695">
        <v>478232.611290928</v>
      </c>
      <c r="G695">
        <v>730935.676763765</v>
      </c>
    </row>
    <row r="696" spans="1:7">
      <c r="A696">
        <v>694</v>
      </c>
      <c r="B696">
        <v>6456012.91585481</v>
      </c>
      <c r="C696">
        <v>1178081.41892849</v>
      </c>
      <c r="D696">
        <v>984381.869775571</v>
      </c>
      <c r="E696">
        <v>3084381.44991774</v>
      </c>
      <c r="F696">
        <v>478232.529344427</v>
      </c>
      <c r="G696">
        <v>730935.647888578</v>
      </c>
    </row>
    <row r="697" spans="1:7">
      <c r="A697">
        <v>695</v>
      </c>
      <c r="B697">
        <v>6456012.91585301</v>
      </c>
      <c r="C697">
        <v>1178081.07357051</v>
      </c>
      <c r="D697">
        <v>984381.98753009</v>
      </c>
      <c r="E697">
        <v>3084381.44991774</v>
      </c>
      <c r="F697">
        <v>478232.703258848</v>
      </c>
      <c r="G697">
        <v>730935.701575828</v>
      </c>
    </row>
    <row r="698" spans="1:7">
      <c r="A698">
        <v>696</v>
      </c>
      <c r="B698">
        <v>6456012.91585431</v>
      </c>
      <c r="C698">
        <v>1178080.72355726</v>
      </c>
      <c r="D698">
        <v>984382.08680205</v>
      </c>
      <c r="E698">
        <v>3084381.44991774</v>
      </c>
      <c r="F698">
        <v>478232.892451815</v>
      </c>
      <c r="G698">
        <v>730935.76312544</v>
      </c>
    </row>
    <row r="699" spans="1:7">
      <c r="A699">
        <v>697</v>
      </c>
      <c r="B699">
        <v>6456012.91585401</v>
      </c>
      <c r="C699">
        <v>1178081.1135562</v>
      </c>
      <c r="D699">
        <v>984381.984997693</v>
      </c>
      <c r="E699">
        <v>3084381.44991774</v>
      </c>
      <c r="F699">
        <v>478232.672642205</v>
      </c>
      <c r="G699">
        <v>730935.694740177</v>
      </c>
    </row>
    <row r="700" spans="1:7">
      <c r="A700">
        <v>698</v>
      </c>
      <c r="B700">
        <v>6456012.91585279</v>
      </c>
      <c r="C700">
        <v>1178081.17037869</v>
      </c>
      <c r="D700">
        <v>984381.961969456</v>
      </c>
      <c r="E700">
        <v>3084381.44991774</v>
      </c>
      <c r="F700">
        <v>478232.648971721</v>
      </c>
      <c r="G700">
        <v>730935.68461518</v>
      </c>
    </row>
    <row r="701" spans="1:7">
      <c r="A701">
        <v>699</v>
      </c>
      <c r="B701">
        <v>6456012.91585198</v>
      </c>
      <c r="C701">
        <v>1178081.1483878</v>
      </c>
      <c r="D701">
        <v>984381.965405068</v>
      </c>
      <c r="E701">
        <v>3084381.44991774</v>
      </c>
      <c r="F701">
        <v>478232.653252344</v>
      </c>
      <c r="G701">
        <v>730935.698889026</v>
      </c>
    </row>
    <row r="702" spans="1:7">
      <c r="A702">
        <v>700</v>
      </c>
      <c r="B702">
        <v>6456012.91585309</v>
      </c>
      <c r="C702">
        <v>1178081.01582241</v>
      </c>
      <c r="D702">
        <v>984382.010623646</v>
      </c>
      <c r="E702">
        <v>3084381.44991774</v>
      </c>
      <c r="F702">
        <v>478232.720498567</v>
      </c>
      <c r="G702">
        <v>730935.718990725</v>
      </c>
    </row>
    <row r="703" spans="1:7">
      <c r="A703">
        <v>701</v>
      </c>
      <c r="B703">
        <v>6456012.91585296</v>
      </c>
      <c r="C703">
        <v>1178080.96298334</v>
      </c>
      <c r="D703">
        <v>984382.033923567</v>
      </c>
      <c r="E703">
        <v>3084381.44991774</v>
      </c>
      <c r="F703">
        <v>478232.744019328</v>
      </c>
      <c r="G703">
        <v>730935.725008988</v>
      </c>
    </row>
    <row r="704" spans="1:7">
      <c r="A704">
        <v>702</v>
      </c>
      <c r="B704">
        <v>6456012.91585247</v>
      </c>
      <c r="C704">
        <v>1178081.09864926</v>
      </c>
      <c r="D704">
        <v>984381.975697162</v>
      </c>
      <c r="E704">
        <v>3084381.44991774</v>
      </c>
      <c r="F704">
        <v>478232.684542763</v>
      </c>
      <c r="G704">
        <v>730935.707045548</v>
      </c>
    </row>
    <row r="705" spans="1:7">
      <c r="A705">
        <v>703</v>
      </c>
      <c r="B705">
        <v>6456012.91585332</v>
      </c>
      <c r="C705">
        <v>1178080.77301117</v>
      </c>
      <c r="D705">
        <v>984382.079561408</v>
      </c>
      <c r="E705">
        <v>3084381.44991774</v>
      </c>
      <c r="F705">
        <v>478232.857743733</v>
      </c>
      <c r="G705">
        <v>730935.755619268</v>
      </c>
    </row>
    <row r="706" spans="1:7">
      <c r="A706">
        <v>704</v>
      </c>
      <c r="B706">
        <v>6456012.91585343</v>
      </c>
      <c r="C706">
        <v>1178080.7972386</v>
      </c>
      <c r="D706">
        <v>984382.07458433</v>
      </c>
      <c r="E706">
        <v>3084381.44991774</v>
      </c>
      <c r="F706">
        <v>478232.842518804</v>
      </c>
      <c r="G706">
        <v>730935.751593964</v>
      </c>
    </row>
    <row r="707" spans="1:7">
      <c r="A707">
        <v>705</v>
      </c>
      <c r="B707">
        <v>6456012.91585398</v>
      </c>
      <c r="C707">
        <v>1178081.13453484</v>
      </c>
      <c r="D707">
        <v>984381.979248376</v>
      </c>
      <c r="E707">
        <v>3084381.44991774</v>
      </c>
      <c r="F707">
        <v>478232.649063034</v>
      </c>
      <c r="G707">
        <v>730935.703089996</v>
      </c>
    </row>
    <row r="708" spans="1:7">
      <c r="A708">
        <v>706</v>
      </c>
      <c r="B708">
        <v>6456012.91585272</v>
      </c>
      <c r="C708">
        <v>1178081.0826931</v>
      </c>
      <c r="D708">
        <v>984381.983691159</v>
      </c>
      <c r="E708">
        <v>3084381.44991774</v>
      </c>
      <c r="F708">
        <v>478232.688757857</v>
      </c>
      <c r="G708">
        <v>730935.710792867</v>
      </c>
    </row>
    <row r="709" spans="1:7">
      <c r="A709">
        <v>707</v>
      </c>
      <c r="B709">
        <v>6456012.91585269</v>
      </c>
      <c r="C709">
        <v>1178081.25556273</v>
      </c>
      <c r="D709">
        <v>984381.914268667</v>
      </c>
      <c r="E709">
        <v>3084381.44991774</v>
      </c>
      <c r="F709">
        <v>478232.607373047</v>
      </c>
      <c r="G709">
        <v>730935.688730502</v>
      </c>
    </row>
    <row r="710" spans="1:7">
      <c r="A710">
        <v>708</v>
      </c>
      <c r="B710">
        <v>6456012.91585298</v>
      </c>
      <c r="C710">
        <v>1178081.15060175</v>
      </c>
      <c r="D710">
        <v>984381.961586132</v>
      </c>
      <c r="E710">
        <v>3084381.44991774</v>
      </c>
      <c r="F710">
        <v>478232.650586311</v>
      </c>
      <c r="G710">
        <v>730935.703161047</v>
      </c>
    </row>
    <row r="711" spans="1:7">
      <c r="A711">
        <v>709</v>
      </c>
      <c r="B711">
        <v>6456012.91585387</v>
      </c>
      <c r="C711">
        <v>1178081.2925857</v>
      </c>
      <c r="D711">
        <v>984381.91288386</v>
      </c>
      <c r="E711">
        <v>3084381.44991774</v>
      </c>
      <c r="F711">
        <v>478232.581658895</v>
      </c>
      <c r="G711">
        <v>730935.678807672</v>
      </c>
    </row>
    <row r="712" spans="1:7">
      <c r="A712">
        <v>710</v>
      </c>
      <c r="B712">
        <v>6456012.91585232</v>
      </c>
      <c r="C712">
        <v>1178081.26321602</v>
      </c>
      <c r="D712">
        <v>984381.936983002</v>
      </c>
      <c r="E712">
        <v>3084381.44991774</v>
      </c>
      <c r="F712">
        <v>478232.589390031</v>
      </c>
      <c r="G712">
        <v>730935.676345524</v>
      </c>
    </row>
    <row r="713" spans="1:7">
      <c r="A713">
        <v>711</v>
      </c>
      <c r="B713">
        <v>6456012.91585329</v>
      </c>
      <c r="C713">
        <v>1178081.24364956</v>
      </c>
      <c r="D713">
        <v>984381.938626531</v>
      </c>
      <c r="E713">
        <v>3084381.44991774</v>
      </c>
      <c r="F713">
        <v>478232.600472331</v>
      </c>
      <c r="G713">
        <v>730935.683187134</v>
      </c>
    </row>
    <row r="714" spans="1:7">
      <c r="A714">
        <v>712</v>
      </c>
      <c r="B714">
        <v>6456012.91585277</v>
      </c>
      <c r="C714">
        <v>1178081.39818241</v>
      </c>
      <c r="D714">
        <v>984381.898943322</v>
      </c>
      <c r="E714">
        <v>3084381.44991774</v>
      </c>
      <c r="F714">
        <v>478232.52005101</v>
      </c>
      <c r="G714">
        <v>730935.648758283</v>
      </c>
    </row>
    <row r="715" spans="1:7">
      <c r="A715">
        <v>713</v>
      </c>
      <c r="B715">
        <v>6456012.91585396</v>
      </c>
      <c r="C715">
        <v>1178081.971544</v>
      </c>
      <c r="D715">
        <v>984381.72888052</v>
      </c>
      <c r="E715">
        <v>3084381.44991774</v>
      </c>
      <c r="F715">
        <v>478232.207025444</v>
      </c>
      <c r="G715">
        <v>730935.558486254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1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681003.797086422</v>
      </c>
      <c r="C2">
        <v>795006.567433185</v>
      </c>
    </row>
    <row r="3" spans="1:3">
      <c r="A3">
        <v>1</v>
      </c>
      <c r="B3">
        <v>6810037.97086422</v>
      </c>
      <c r="C3">
        <v>2764072.14842981</v>
      </c>
    </row>
    <row r="4" spans="1:3">
      <c r="A4">
        <v>2</v>
      </c>
      <c r="B4">
        <v>6378264.08363331</v>
      </c>
      <c r="C4">
        <v>2623998.28791913</v>
      </c>
    </row>
    <row r="5" spans="1:3">
      <c r="A5">
        <v>3</v>
      </c>
      <c r="B5">
        <v>6024623.36706167</v>
      </c>
      <c r="C5">
        <v>2526615.02051315</v>
      </c>
    </row>
    <row r="6" spans="1:3">
      <c r="A6">
        <v>4</v>
      </c>
      <c r="B6">
        <v>5926515.66558724</v>
      </c>
      <c r="C6">
        <v>2491385.04276836</v>
      </c>
    </row>
    <row r="7" spans="1:3">
      <c r="A7">
        <v>5</v>
      </c>
      <c r="B7">
        <v>5746291.62767227</v>
      </c>
      <c r="C7">
        <v>2445017.11848511</v>
      </c>
    </row>
    <row r="8" spans="1:3">
      <c r="A8">
        <v>6</v>
      </c>
      <c r="B8">
        <v>5654491.13449235</v>
      </c>
      <c r="C8">
        <v>2410826.8454884</v>
      </c>
    </row>
    <row r="9" spans="1:3">
      <c r="A9">
        <v>7</v>
      </c>
      <c r="B9">
        <v>5479515.29931265</v>
      </c>
      <c r="C9">
        <v>2361802.90853326</v>
      </c>
    </row>
    <row r="10" spans="1:3">
      <c r="A10">
        <v>8</v>
      </c>
      <c r="B10">
        <v>5390150.99242001</v>
      </c>
      <c r="C10">
        <v>2327563.08281692</v>
      </c>
    </row>
    <row r="11" spans="1:3">
      <c r="A11">
        <v>9</v>
      </c>
      <c r="B11">
        <v>5217403.34040524</v>
      </c>
      <c r="C11">
        <v>2276635.72409007</v>
      </c>
    </row>
    <row r="12" spans="1:3">
      <c r="A12">
        <v>10</v>
      </c>
      <c r="B12">
        <v>5129238.17561843</v>
      </c>
      <c r="C12">
        <v>2242274.58063347</v>
      </c>
    </row>
    <row r="13" spans="1:3">
      <c r="A13">
        <v>11</v>
      </c>
      <c r="B13">
        <v>4957592.31988011</v>
      </c>
      <c r="C13">
        <v>2190149.30900116</v>
      </c>
    </row>
    <row r="14" spans="1:3">
      <c r="A14">
        <v>12</v>
      </c>
      <c r="B14">
        <v>4870038.38587933</v>
      </c>
      <c r="C14">
        <v>2155736.6923713</v>
      </c>
    </row>
    <row r="15" spans="1:3">
      <c r="A15">
        <v>13</v>
      </c>
      <c r="B15">
        <v>4698888.12591996</v>
      </c>
      <c r="C15">
        <v>2102888.64277188</v>
      </c>
    </row>
    <row r="16" spans="1:3">
      <c r="A16">
        <v>14</v>
      </c>
      <c r="B16">
        <v>4611571.08826555</v>
      </c>
      <c r="C16">
        <v>2068533.40382738</v>
      </c>
    </row>
    <row r="17" spans="1:3">
      <c r="A17">
        <v>15</v>
      </c>
      <c r="B17">
        <v>4440471.65430873</v>
      </c>
      <c r="C17">
        <v>2015301.91849916</v>
      </c>
    </row>
    <row r="18" spans="1:3">
      <c r="A18">
        <v>16</v>
      </c>
      <c r="B18">
        <v>4353073.08636463</v>
      </c>
      <c r="C18">
        <v>1981153.2600542</v>
      </c>
    </row>
    <row r="19" spans="1:3">
      <c r="A19">
        <v>17</v>
      </c>
      <c r="B19">
        <v>4181585.24988667</v>
      </c>
      <c r="C19">
        <v>1927829.77663122</v>
      </c>
    </row>
    <row r="20" spans="1:3">
      <c r="A20">
        <v>18</v>
      </c>
      <c r="B20">
        <v>4093756.83756927</v>
      </c>
      <c r="C20">
        <v>1894102.12195763</v>
      </c>
    </row>
    <row r="21" spans="1:3">
      <c r="A21">
        <v>19</v>
      </c>
      <c r="B21">
        <v>3921339.46004057</v>
      </c>
      <c r="C21">
        <v>1841002.10570911</v>
      </c>
    </row>
    <row r="22" spans="1:3">
      <c r="A22">
        <v>20</v>
      </c>
      <c r="B22">
        <v>3832638.87092598</v>
      </c>
      <c r="C22">
        <v>1808008.54295616</v>
      </c>
    </row>
    <row r="23" spans="1:3">
      <c r="A23">
        <v>21</v>
      </c>
      <c r="B23">
        <v>3658547.15706912</v>
      </c>
      <c r="C23">
        <v>1755536.76127855</v>
      </c>
    </row>
    <row r="24" spans="1:3">
      <c r="A24">
        <v>22</v>
      </c>
      <c r="B24">
        <v>3405018.98543211</v>
      </c>
      <c r="C24">
        <v>1670146.82565391</v>
      </c>
    </row>
    <row r="25" spans="1:3">
      <c r="A25">
        <v>23</v>
      </c>
      <c r="B25">
        <v>3043552.45505705</v>
      </c>
      <c r="C25">
        <v>1557644.38402018</v>
      </c>
    </row>
    <row r="26" spans="1:3">
      <c r="A26">
        <v>24</v>
      </c>
      <c r="B26">
        <v>2879986.75480499</v>
      </c>
      <c r="C26">
        <v>1503694.72009312</v>
      </c>
    </row>
    <row r="27" spans="1:3">
      <c r="A27">
        <v>25</v>
      </c>
      <c r="B27">
        <v>2750971.0780601</v>
      </c>
      <c r="C27">
        <v>1462731.88723447</v>
      </c>
    </row>
    <row r="28" spans="1:3">
      <c r="A28">
        <v>26</v>
      </c>
      <c r="B28">
        <v>2731395.88429843</v>
      </c>
      <c r="C28">
        <v>1458657.8879167</v>
      </c>
    </row>
    <row r="29" spans="1:3">
      <c r="A29">
        <v>27</v>
      </c>
      <c r="B29">
        <v>2732123.33667196</v>
      </c>
      <c r="C29">
        <v>1457509.70029232</v>
      </c>
    </row>
    <row r="30" spans="1:3">
      <c r="A30">
        <v>28</v>
      </c>
      <c r="B30">
        <v>2670292.51018869</v>
      </c>
      <c r="C30">
        <v>1437361.17646528</v>
      </c>
    </row>
    <row r="31" spans="1:3">
      <c r="A31">
        <v>29</v>
      </c>
      <c r="B31">
        <v>2670102.92682383</v>
      </c>
      <c r="C31">
        <v>1436160.6421495</v>
      </c>
    </row>
    <row r="32" spans="1:3">
      <c r="A32">
        <v>30</v>
      </c>
      <c r="B32">
        <v>2614115.26389733</v>
      </c>
      <c r="C32">
        <v>1417336.30668874</v>
      </c>
    </row>
    <row r="33" spans="1:3">
      <c r="A33">
        <v>31</v>
      </c>
      <c r="B33">
        <v>2613264.52122133</v>
      </c>
      <c r="C33">
        <v>1416080.67100548</v>
      </c>
    </row>
    <row r="34" spans="1:3">
      <c r="A34">
        <v>32</v>
      </c>
      <c r="B34">
        <v>2553164.51660597</v>
      </c>
      <c r="C34">
        <v>1397061.89874504</v>
      </c>
    </row>
    <row r="35" spans="1:3">
      <c r="A35">
        <v>33</v>
      </c>
      <c r="B35">
        <v>2551823.93412859</v>
      </c>
      <c r="C35">
        <v>1395758.56809404</v>
      </c>
    </row>
    <row r="36" spans="1:3">
      <c r="A36">
        <v>34</v>
      </c>
      <c r="B36">
        <v>2488258.74089075</v>
      </c>
      <c r="C36">
        <v>1376171.35010098</v>
      </c>
    </row>
    <row r="37" spans="1:3">
      <c r="A37">
        <v>35</v>
      </c>
      <c r="B37">
        <v>2486536.79997431</v>
      </c>
      <c r="C37">
        <v>1374835.12896783</v>
      </c>
    </row>
    <row r="38" spans="1:3">
      <c r="A38">
        <v>36</v>
      </c>
      <c r="B38">
        <v>2420155.51081824</v>
      </c>
      <c r="C38">
        <v>1354570.30696916</v>
      </c>
    </row>
    <row r="39" spans="1:3">
      <c r="A39">
        <v>37</v>
      </c>
      <c r="B39">
        <v>2418132.52412913</v>
      </c>
      <c r="C39">
        <v>1353223.72398266</v>
      </c>
    </row>
    <row r="40" spans="1:3">
      <c r="A40">
        <v>38</v>
      </c>
      <c r="B40">
        <v>2349552.273787</v>
      </c>
      <c r="C40">
        <v>1332289.88504007</v>
      </c>
    </row>
    <row r="41" spans="1:3">
      <c r="A41">
        <v>39</v>
      </c>
      <c r="B41">
        <v>2347288.20436923</v>
      </c>
      <c r="C41">
        <v>1330960.85444399</v>
      </c>
    </row>
    <row r="42" spans="1:3">
      <c r="A42">
        <v>40</v>
      </c>
      <c r="B42">
        <v>2277035.70938949</v>
      </c>
      <c r="C42">
        <v>1309394.61367201</v>
      </c>
    </row>
    <row r="43" spans="1:3">
      <c r="A43">
        <v>41</v>
      </c>
      <c r="B43">
        <v>2274542.50132025</v>
      </c>
      <c r="C43">
        <v>1308104.93532334</v>
      </c>
    </row>
    <row r="44" spans="1:3">
      <c r="A44">
        <v>42</v>
      </c>
      <c r="B44">
        <v>2203070.39330425</v>
      </c>
      <c r="C44">
        <v>1285938.70396741</v>
      </c>
    </row>
    <row r="45" spans="1:3">
      <c r="A45">
        <v>43</v>
      </c>
      <c r="B45">
        <v>2207663.45681256</v>
      </c>
      <c r="C45">
        <v>1287128.06514901</v>
      </c>
    </row>
    <row r="46" spans="1:3">
      <c r="A46">
        <v>44</v>
      </c>
      <c r="B46">
        <v>2072657.55024973</v>
      </c>
      <c r="C46">
        <v>1245147.25121128</v>
      </c>
    </row>
    <row r="47" spans="1:3">
      <c r="A47">
        <v>45</v>
      </c>
      <c r="B47">
        <v>1939998.99542543</v>
      </c>
      <c r="C47">
        <v>1203069.69050049</v>
      </c>
    </row>
    <row r="48" spans="1:3">
      <c r="A48">
        <v>46</v>
      </c>
      <c r="B48">
        <v>1856005.25847576</v>
      </c>
      <c r="C48">
        <v>1176411.48431423</v>
      </c>
    </row>
    <row r="49" spans="1:3">
      <c r="A49">
        <v>47</v>
      </c>
      <c r="B49">
        <v>1795005.83530048</v>
      </c>
      <c r="C49">
        <v>1157410.17652098</v>
      </c>
    </row>
    <row r="50" spans="1:3">
      <c r="A50">
        <v>48</v>
      </c>
      <c r="B50">
        <v>1718281.94513282</v>
      </c>
      <c r="C50">
        <v>1132784.30123727</v>
      </c>
    </row>
    <row r="51" spans="1:3">
      <c r="A51">
        <v>49</v>
      </c>
      <c r="B51">
        <v>1669270.4626329</v>
      </c>
      <c r="C51">
        <v>1117133.30203407</v>
      </c>
    </row>
    <row r="52" spans="1:3">
      <c r="A52">
        <v>50</v>
      </c>
      <c r="B52">
        <v>1640268.22414458</v>
      </c>
      <c r="C52">
        <v>1108017.35928313</v>
      </c>
    </row>
    <row r="53" spans="1:3">
      <c r="A53">
        <v>51</v>
      </c>
      <c r="B53">
        <v>1613695.86226862</v>
      </c>
      <c r="C53">
        <v>1099272.31159359</v>
      </c>
    </row>
    <row r="54" spans="1:3">
      <c r="A54">
        <v>52</v>
      </c>
      <c r="B54">
        <v>1619413.81480124</v>
      </c>
      <c r="C54">
        <v>1102078.48877254</v>
      </c>
    </row>
    <row r="55" spans="1:3">
      <c r="A55">
        <v>53</v>
      </c>
      <c r="B55">
        <v>1603729.4132196</v>
      </c>
      <c r="C55">
        <v>1095453.72828602</v>
      </c>
    </row>
    <row r="56" spans="1:3">
      <c r="A56">
        <v>54</v>
      </c>
      <c r="B56">
        <v>1604831.97161091</v>
      </c>
      <c r="C56">
        <v>1095138.43441834</v>
      </c>
    </row>
    <row r="57" spans="1:3">
      <c r="A57">
        <v>55</v>
      </c>
      <c r="B57">
        <v>1569371.86761478</v>
      </c>
      <c r="C57">
        <v>1085285.71054011</v>
      </c>
    </row>
    <row r="58" spans="1:3">
      <c r="A58">
        <v>56</v>
      </c>
      <c r="B58">
        <v>1570728.80713782</v>
      </c>
      <c r="C58">
        <v>1085131.34839521</v>
      </c>
    </row>
    <row r="59" spans="1:3">
      <c r="A59">
        <v>57</v>
      </c>
      <c r="B59">
        <v>1541064.29957569</v>
      </c>
      <c r="C59">
        <v>1076670.94749852</v>
      </c>
    </row>
    <row r="60" spans="1:3">
      <c r="A60">
        <v>58</v>
      </c>
      <c r="B60">
        <v>1542481.96422746</v>
      </c>
      <c r="C60">
        <v>1076590.83349827</v>
      </c>
    </row>
    <row r="61" spans="1:3">
      <c r="A61">
        <v>59</v>
      </c>
      <c r="B61">
        <v>1509937.57775239</v>
      </c>
      <c r="C61">
        <v>1066877.76837865</v>
      </c>
    </row>
    <row r="62" spans="1:3">
      <c r="A62">
        <v>60</v>
      </c>
      <c r="B62">
        <v>1511283.57664726</v>
      </c>
      <c r="C62">
        <v>1066823.03890597</v>
      </c>
    </row>
    <row r="63" spans="1:3">
      <c r="A63">
        <v>61</v>
      </c>
      <c r="B63">
        <v>1477033.89026047</v>
      </c>
      <c r="C63">
        <v>1056345.51835461</v>
      </c>
    </row>
    <row r="64" spans="1:3">
      <c r="A64">
        <v>62</v>
      </c>
      <c r="B64">
        <v>1478223.53902154</v>
      </c>
      <c r="C64">
        <v>1056289.76590128</v>
      </c>
    </row>
    <row r="65" spans="1:3">
      <c r="A65">
        <v>63</v>
      </c>
      <c r="B65">
        <v>1443311.08419164</v>
      </c>
      <c r="C65">
        <v>1045457.05062475</v>
      </c>
    </row>
    <row r="66" spans="1:3">
      <c r="A66">
        <v>64</v>
      </c>
      <c r="B66">
        <v>1444298.63114093</v>
      </c>
      <c r="C66">
        <v>1045391.78502348</v>
      </c>
    </row>
    <row r="67" spans="1:3">
      <c r="A67">
        <v>65</v>
      </c>
      <c r="B67">
        <v>1409637.51324752</v>
      </c>
      <c r="C67">
        <v>1034551.59990805</v>
      </c>
    </row>
    <row r="68" spans="1:3">
      <c r="A68">
        <v>66</v>
      </c>
      <c r="B68">
        <v>1376857.23225701</v>
      </c>
      <c r="C68">
        <v>1023909.78475253</v>
      </c>
    </row>
    <row r="69" spans="1:3">
      <c r="A69">
        <v>67</v>
      </c>
      <c r="B69">
        <v>1366578.60411433</v>
      </c>
      <c r="C69">
        <v>1020218.31104677</v>
      </c>
    </row>
    <row r="70" spans="1:3">
      <c r="A70">
        <v>68</v>
      </c>
      <c r="B70">
        <v>1361327.75877449</v>
      </c>
      <c r="C70">
        <v>1018713.05576498</v>
      </c>
    </row>
    <row r="71" spans="1:3">
      <c r="A71">
        <v>69</v>
      </c>
      <c r="B71">
        <v>1303861.85969657</v>
      </c>
      <c r="C71">
        <v>1000328.16254105</v>
      </c>
    </row>
    <row r="72" spans="1:3">
      <c r="A72">
        <v>70</v>
      </c>
      <c r="B72">
        <v>1260960.54842691</v>
      </c>
      <c r="C72">
        <v>986779.779886133</v>
      </c>
    </row>
    <row r="73" spans="1:3">
      <c r="A73">
        <v>71</v>
      </c>
      <c r="B73">
        <v>1226958.23185967</v>
      </c>
      <c r="C73">
        <v>975842.964490501</v>
      </c>
    </row>
    <row r="74" spans="1:3">
      <c r="A74">
        <v>72</v>
      </c>
      <c r="B74">
        <v>1206379.26915409</v>
      </c>
      <c r="C74">
        <v>969196.840316818</v>
      </c>
    </row>
    <row r="75" spans="1:3">
      <c r="A75">
        <v>73</v>
      </c>
      <c r="B75">
        <v>1185078.89929472</v>
      </c>
      <c r="C75">
        <v>962610.003269404</v>
      </c>
    </row>
    <row r="76" spans="1:3">
      <c r="A76">
        <v>74</v>
      </c>
      <c r="B76">
        <v>1173407.00316649</v>
      </c>
      <c r="C76">
        <v>959522.595783688</v>
      </c>
    </row>
    <row r="77" spans="1:3">
      <c r="A77">
        <v>75</v>
      </c>
      <c r="B77">
        <v>1175777.60557013</v>
      </c>
      <c r="C77">
        <v>960648.375589061</v>
      </c>
    </row>
    <row r="78" spans="1:3">
      <c r="A78">
        <v>76</v>
      </c>
      <c r="B78">
        <v>1165500.19492627</v>
      </c>
      <c r="C78">
        <v>957085.684556433</v>
      </c>
    </row>
    <row r="79" spans="1:3">
      <c r="A79">
        <v>77</v>
      </c>
      <c r="B79">
        <v>1168078.59290554</v>
      </c>
      <c r="C79">
        <v>958245.768463653</v>
      </c>
    </row>
    <row r="80" spans="1:3">
      <c r="A80">
        <v>78</v>
      </c>
      <c r="B80">
        <v>1140828.31852162</v>
      </c>
      <c r="C80">
        <v>948773.447509472</v>
      </c>
    </row>
    <row r="81" spans="1:3">
      <c r="A81">
        <v>79</v>
      </c>
      <c r="B81">
        <v>1120881.66521452</v>
      </c>
      <c r="C81">
        <v>942136.884785392</v>
      </c>
    </row>
    <row r="82" spans="1:3">
      <c r="A82">
        <v>80</v>
      </c>
      <c r="B82">
        <v>1116520.3128943</v>
      </c>
      <c r="C82">
        <v>941261.409993085</v>
      </c>
    </row>
    <row r="83" spans="1:3">
      <c r="A83">
        <v>81</v>
      </c>
      <c r="B83">
        <v>1118710.64569862</v>
      </c>
      <c r="C83">
        <v>942248.682856164</v>
      </c>
    </row>
    <row r="84" spans="1:3">
      <c r="A84">
        <v>82</v>
      </c>
      <c r="B84">
        <v>1093922.35903791</v>
      </c>
      <c r="C84">
        <v>933519.64564676</v>
      </c>
    </row>
    <row r="85" spans="1:3">
      <c r="A85">
        <v>83</v>
      </c>
      <c r="B85">
        <v>1071503.2615322</v>
      </c>
      <c r="C85">
        <v>926291.773334397</v>
      </c>
    </row>
    <row r="86" spans="1:3">
      <c r="A86">
        <v>84</v>
      </c>
      <c r="B86">
        <v>1065416.9788486</v>
      </c>
      <c r="C86">
        <v>924783.139051952</v>
      </c>
    </row>
    <row r="87" spans="1:3">
      <c r="A87">
        <v>85</v>
      </c>
      <c r="B87">
        <v>1067129.04542818</v>
      </c>
      <c r="C87">
        <v>925559.369383972</v>
      </c>
    </row>
    <row r="88" spans="1:3">
      <c r="A88">
        <v>86</v>
      </c>
      <c r="B88">
        <v>1043582.14906505</v>
      </c>
      <c r="C88">
        <v>917408.824281379</v>
      </c>
    </row>
    <row r="89" spans="1:3">
      <c r="A89">
        <v>87</v>
      </c>
      <c r="B89">
        <v>1023316.00212006</v>
      </c>
      <c r="C89">
        <v>910860.254527781</v>
      </c>
    </row>
    <row r="90" spans="1:3">
      <c r="A90">
        <v>88</v>
      </c>
      <c r="B90">
        <v>1005284.05375728</v>
      </c>
      <c r="C90">
        <v>905003.0271706</v>
      </c>
    </row>
    <row r="91" spans="1:3">
      <c r="A91">
        <v>89</v>
      </c>
      <c r="B91">
        <v>1001209.56848444</v>
      </c>
      <c r="C91">
        <v>903886.614705445</v>
      </c>
    </row>
    <row r="92" spans="1:3">
      <c r="A92">
        <v>90</v>
      </c>
      <c r="B92">
        <v>1000003.70811746</v>
      </c>
      <c r="C92">
        <v>903398.903605619</v>
      </c>
    </row>
    <row r="93" spans="1:3">
      <c r="A93">
        <v>91</v>
      </c>
      <c r="B93">
        <v>971239.729125024</v>
      </c>
      <c r="C93">
        <v>893891.638154033</v>
      </c>
    </row>
    <row r="94" spans="1:3">
      <c r="A94">
        <v>92</v>
      </c>
      <c r="B94">
        <v>949021.171316629</v>
      </c>
      <c r="C94">
        <v>886358.503940695</v>
      </c>
    </row>
    <row r="95" spans="1:3">
      <c r="A95">
        <v>93</v>
      </c>
      <c r="B95">
        <v>928440.104821714</v>
      </c>
      <c r="C95">
        <v>879510.296092858</v>
      </c>
    </row>
    <row r="96" spans="1:3">
      <c r="A96">
        <v>94</v>
      </c>
      <c r="B96">
        <v>914666.90510457</v>
      </c>
      <c r="C96">
        <v>875006.623817677</v>
      </c>
    </row>
    <row r="97" spans="1:3">
      <c r="A97">
        <v>95</v>
      </c>
      <c r="B97">
        <v>899907.599051905</v>
      </c>
      <c r="C97">
        <v>869951.61185813</v>
      </c>
    </row>
    <row r="98" spans="1:3">
      <c r="A98">
        <v>96</v>
      </c>
      <c r="B98">
        <v>891975.488899923</v>
      </c>
      <c r="C98">
        <v>866872.420999071</v>
      </c>
    </row>
    <row r="99" spans="1:3">
      <c r="A99">
        <v>97</v>
      </c>
      <c r="B99">
        <v>892046.893995518</v>
      </c>
      <c r="C99">
        <v>867106.472917149</v>
      </c>
    </row>
    <row r="100" spans="1:3">
      <c r="A100">
        <v>98</v>
      </c>
      <c r="B100">
        <v>884591.348584971</v>
      </c>
      <c r="C100">
        <v>864759.712304143</v>
      </c>
    </row>
    <row r="101" spans="1:3">
      <c r="A101">
        <v>99</v>
      </c>
      <c r="B101">
        <v>884238.706396439</v>
      </c>
      <c r="C101">
        <v>864791.067649019</v>
      </c>
    </row>
    <row r="102" spans="1:3">
      <c r="A102">
        <v>100</v>
      </c>
      <c r="B102">
        <v>866555.051644092</v>
      </c>
      <c r="C102">
        <v>859188.2173974</v>
      </c>
    </row>
    <row r="103" spans="1:3">
      <c r="A103">
        <v>101</v>
      </c>
      <c r="B103">
        <v>851875.890548365</v>
      </c>
      <c r="C103">
        <v>854351.89187087</v>
      </c>
    </row>
    <row r="104" spans="1:3">
      <c r="A104">
        <v>102</v>
      </c>
      <c r="B104">
        <v>842145.622790527</v>
      </c>
      <c r="C104">
        <v>851268.960328127</v>
      </c>
    </row>
    <row r="105" spans="1:3">
      <c r="A105">
        <v>103</v>
      </c>
      <c r="B105">
        <v>839947.889631615</v>
      </c>
      <c r="C105">
        <v>850279.935632977</v>
      </c>
    </row>
    <row r="106" spans="1:3">
      <c r="A106">
        <v>104</v>
      </c>
      <c r="B106">
        <v>839612.740123707</v>
      </c>
      <c r="C106">
        <v>850315.904400964</v>
      </c>
    </row>
    <row r="107" spans="1:3">
      <c r="A107">
        <v>105</v>
      </c>
      <c r="B107">
        <v>823887.109670153</v>
      </c>
      <c r="C107">
        <v>845264.870168435</v>
      </c>
    </row>
    <row r="108" spans="1:3">
      <c r="A108">
        <v>106</v>
      </c>
      <c r="B108">
        <v>811841.487097222</v>
      </c>
      <c r="C108">
        <v>841048.633843496</v>
      </c>
    </row>
    <row r="109" spans="1:3">
      <c r="A109">
        <v>107</v>
      </c>
      <c r="B109">
        <v>807866.207565163</v>
      </c>
      <c r="C109">
        <v>839586.230561748</v>
      </c>
    </row>
    <row r="110" spans="1:3">
      <c r="A110">
        <v>108</v>
      </c>
      <c r="B110">
        <v>807387.669888611</v>
      </c>
      <c r="C110">
        <v>839525.08487997</v>
      </c>
    </row>
    <row r="111" spans="1:3">
      <c r="A111">
        <v>109</v>
      </c>
      <c r="B111">
        <v>791670.181150964</v>
      </c>
      <c r="C111">
        <v>834373.528486023</v>
      </c>
    </row>
    <row r="112" spans="1:3">
      <c r="A112">
        <v>110</v>
      </c>
      <c r="B112">
        <v>782625.720128902</v>
      </c>
      <c r="C112">
        <v>831329.445997359</v>
      </c>
    </row>
    <row r="113" spans="1:3">
      <c r="A113">
        <v>111</v>
      </c>
      <c r="B113">
        <v>773473.917728638</v>
      </c>
      <c r="C113">
        <v>828201.314456012</v>
      </c>
    </row>
    <row r="114" spans="1:3">
      <c r="A114">
        <v>112</v>
      </c>
      <c r="B114">
        <v>763569.293488131</v>
      </c>
      <c r="C114">
        <v>825055.789620674</v>
      </c>
    </row>
    <row r="115" spans="1:3">
      <c r="A115">
        <v>113</v>
      </c>
      <c r="B115">
        <v>752307.256274282</v>
      </c>
      <c r="C115">
        <v>821229.382611918</v>
      </c>
    </row>
    <row r="116" spans="1:3">
      <c r="A116">
        <v>114</v>
      </c>
      <c r="B116">
        <v>738638.896390807</v>
      </c>
      <c r="C116">
        <v>816819.361035068</v>
      </c>
    </row>
    <row r="117" spans="1:3">
      <c r="A117">
        <v>115</v>
      </c>
      <c r="B117">
        <v>725306.410712713</v>
      </c>
      <c r="C117">
        <v>812451.392313411</v>
      </c>
    </row>
    <row r="118" spans="1:3">
      <c r="A118">
        <v>116</v>
      </c>
      <c r="B118">
        <v>716378.861101687</v>
      </c>
      <c r="C118">
        <v>809493.947915233</v>
      </c>
    </row>
    <row r="119" spans="1:3">
      <c r="A119">
        <v>117</v>
      </c>
      <c r="B119">
        <v>706725.878500522</v>
      </c>
      <c r="C119">
        <v>806436.416315094</v>
      </c>
    </row>
    <row r="120" spans="1:3">
      <c r="A120">
        <v>118</v>
      </c>
      <c r="B120">
        <v>701358.461239337</v>
      </c>
      <c r="C120">
        <v>804939.326546917</v>
      </c>
    </row>
    <row r="121" spans="1:3">
      <c r="A121">
        <v>119</v>
      </c>
      <c r="B121">
        <v>701489.499856979</v>
      </c>
      <c r="C121">
        <v>805111.088507431</v>
      </c>
    </row>
    <row r="122" spans="1:3">
      <c r="A122">
        <v>120</v>
      </c>
      <c r="B122">
        <v>697260.801473256</v>
      </c>
      <c r="C122">
        <v>803533.013460594</v>
      </c>
    </row>
    <row r="123" spans="1:3">
      <c r="A123">
        <v>121</v>
      </c>
      <c r="B123">
        <v>697448.05955439</v>
      </c>
      <c r="C123">
        <v>803696.150556976</v>
      </c>
    </row>
    <row r="124" spans="1:3">
      <c r="A124">
        <v>122</v>
      </c>
      <c r="B124">
        <v>686863.319772003</v>
      </c>
      <c r="C124">
        <v>800000.446088433</v>
      </c>
    </row>
    <row r="125" spans="1:3">
      <c r="A125">
        <v>123</v>
      </c>
      <c r="B125">
        <v>678016.266733664</v>
      </c>
      <c r="C125">
        <v>797058.377250227</v>
      </c>
    </row>
    <row r="126" spans="1:3">
      <c r="A126">
        <v>124</v>
      </c>
      <c r="B126">
        <v>672979.924373548</v>
      </c>
      <c r="C126">
        <v>795304.651495103</v>
      </c>
    </row>
    <row r="127" spans="1:3">
      <c r="A127">
        <v>125</v>
      </c>
      <c r="B127">
        <v>673309.840283796</v>
      </c>
      <c r="C127">
        <v>795340.421880861</v>
      </c>
    </row>
    <row r="128" spans="1:3">
      <c r="A128">
        <v>126</v>
      </c>
      <c r="B128">
        <v>667776.588151301</v>
      </c>
      <c r="C128">
        <v>793714.755327391</v>
      </c>
    </row>
    <row r="129" spans="1:3">
      <c r="A129">
        <v>127</v>
      </c>
      <c r="B129">
        <v>667972.018458011</v>
      </c>
      <c r="C129">
        <v>793658.085963338</v>
      </c>
    </row>
    <row r="130" spans="1:3">
      <c r="A130">
        <v>128</v>
      </c>
      <c r="B130">
        <v>657065.466880517</v>
      </c>
      <c r="C130">
        <v>790052.341825852</v>
      </c>
    </row>
    <row r="131" spans="1:3">
      <c r="A131">
        <v>129</v>
      </c>
      <c r="B131">
        <v>650986.634985431</v>
      </c>
      <c r="C131">
        <v>788132.549752697</v>
      </c>
    </row>
    <row r="132" spans="1:3">
      <c r="A132">
        <v>130</v>
      </c>
      <c r="B132">
        <v>648264.276977594</v>
      </c>
      <c r="C132">
        <v>787338.604990876</v>
      </c>
    </row>
    <row r="133" spans="1:3">
      <c r="A133">
        <v>131</v>
      </c>
      <c r="B133">
        <v>648492.37679461</v>
      </c>
      <c r="C133">
        <v>787364.822231771</v>
      </c>
    </row>
    <row r="134" spans="1:3">
      <c r="A134">
        <v>132</v>
      </c>
      <c r="B134">
        <v>638140.003965348</v>
      </c>
      <c r="C134">
        <v>783946.340538685</v>
      </c>
    </row>
    <row r="135" spans="1:3">
      <c r="A135">
        <v>133</v>
      </c>
      <c r="B135">
        <v>632533.297034683</v>
      </c>
      <c r="C135">
        <v>782187.364314625</v>
      </c>
    </row>
    <row r="136" spans="1:3">
      <c r="A136">
        <v>134</v>
      </c>
      <c r="B136">
        <v>626266.880403414</v>
      </c>
      <c r="C136">
        <v>780084.375639081</v>
      </c>
    </row>
    <row r="137" spans="1:3">
      <c r="A137">
        <v>135</v>
      </c>
      <c r="B137">
        <v>617050.426502186</v>
      </c>
      <c r="C137">
        <v>777135.114701038</v>
      </c>
    </row>
    <row r="138" spans="1:3">
      <c r="A138">
        <v>136</v>
      </c>
      <c r="B138">
        <v>609719.602536902</v>
      </c>
      <c r="C138">
        <v>774670.405257518</v>
      </c>
    </row>
    <row r="139" spans="1:3">
      <c r="A139">
        <v>137</v>
      </c>
      <c r="B139">
        <v>601840.264113902</v>
      </c>
      <c r="C139">
        <v>772068.805979474</v>
      </c>
    </row>
    <row r="140" spans="1:3">
      <c r="A140">
        <v>138</v>
      </c>
      <c r="B140">
        <v>596410.50309833</v>
      </c>
      <c r="C140">
        <v>770309.89467258</v>
      </c>
    </row>
    <row r="141" spans="1:3">
      <c r="A141">
        <v>139</v>
      </c>
      <c r="B141">
        <v>590592.070281883</v>
      </c>
      <c r="C141">
        <v>768325.32512794</v>
      </c>
    </row>
    <row r="142" spans="1:3">
      <c r="A142">
        <v>140</v>
      </c>
      <c r="B142">
        <v>587510.972238397</v>
      </c>
      <c r="C142">
        <v>767092.18497921</v>
      </c>
    </row>
    <row r="143" spans="1:3">
      <c r="A143">
        <v>141</v>
      </c>
      <c r="B143">
        <v>587683.782202588</v>
      </c>
      <c r="C143">
        <v>767056.361595317</v>
      </c>
    </row>
    <row r="144" spans="1:3">
      <c r="A144">
        <v>142</v>
      </c>
      <c r="B144">
        <v>584305.705209176</v>
      </c>
      <c r="C144">
        <v>766077.821384417</v>
      </c>
    </row>
    <row r="145" spans="1:3">
      <c r="A145">
        <v>143</v>
      </c>
      <c r="B145">
        <v>584575.747758893</v>
      </c>
      <c r="C145">
        <v>766111.188301775</v>
      </c>
    </row>
    <row r="146" spans="1:3">
      <c r="A146">
        <v>144</v>
      </c>
      <c r="B146">
        <v>576664.170700043</v>
      </c>
      <c r="C146">
        <v>763675.080243542</v>
      </c>
    </row>
    <row r="147" spans="1:3">
      <c r="A147">
        <v>145</v>
      </c>
      <c r="B147">
        <v>569866.323128687</v>
      </c>
      <c r="C147">
        <v>761473.189933393</v>
      </c>
    </row>
    <row r="148" spans="1:3">
      <c r="A148">
        <v>146</v>
      </c>
      <c r="B148">
        <v>565762.537430795</v>
      </c>
      <c r="C148">
        <v>760192.962476168</v>
      </c>
    </row>
    <row r="149" spans="1:3">
      <c r="A149">
        <v>147</v>
      </c>
      <c r="B149">
        <v>566201.707890024</v>
      </c>
      <c r="C149">
        <v>760343.965245989</v>
      </c>
    </row>
    <row r="150" spans="1:3">
      <c r="A150">
        <v>148</v>
      </c>
      <c r="B150">
        <v>564470.122198996</v>
      </c>
      <c r="C150">
        <v>759566.396944577</v>
      </c>
    </row>
    <row r="151" spans="1:3">
      <c r="A151">
        <v>149</v>
      </c>
      <c r="B151">
        <v>564405.057878316</v>
      </c>
      <c r="C151">
        <v>759546.537106733</v>
      </c>
    </row>
    <row r="152" spans="1:3">
      <c r="A152">
        <v>150</v>
      </c>
      <c r="B152">
        <v>556383.395388151</v>
      </c>
      <c r="C152">
        <v>756946.42902688</v>
      </c>
    </row>
    <row r="153" spans="1:3">
      <c r="A153">
        <v>151</v>
      </c>
      <c r="B153">
        <v>553792.934643854</v>
      </c>
      <c r="C153">
        <v>756050.698567676</v>
      </c>
    </row>
    <row r="154" spans="1:3">
      <c r="A154">
        <v>152</v>
      </c>
      <c r="B154">
        <v>554135.784756194</v>
      </c>
      <c r="C154">
        <v>756126.567952095</v>
      </c>
    </row>
    <row r="155" spans="1:3">
      <c r="A155">
        <v>153</v>
      </c>
      <c r="B155">
        <v>552848.2374084</v>
      </c>
      <c r="C155">
        <v>755646.783612432</v>
      </c>
    </row>
    <row r="156" spans="1:3">
      <c r="A156">
        <v>154</v>
      </c>
      <c r="B156">
        <v>552700.87289519</v>
      </c>
      <c r="C156">
        <v>755632.878738335</v>
      </c>
    </row>
    <row r="157" spans="1:3">
      <c r="A157">
        <v>155</v>
      </c>
      <c r="B157">
        <v>545864.293625652</v>
      </c>
      <c r="C157">
        <v>753354.976455786</v>
      </c>
    </row>
    <row r="158" spans="1:3">
      <c r="A158">
        <v>156</v>
      </c>
      <c r="B158">
        <v>542350.913107663</v>
      </c>
      <c r="C158">
        <v>752237.940232148</v>
      </c>
    </row>
    <row r="159" spans="1:3">
      <c r="A159">
        <v>157</v>
      </c>
      <c r="B159">
        <v>539940.729398305</v>
      </c>
      <c r="C159">
        <v>751375.787352463</v>
      </c>
    </row>
    <row r="160" spans="1:3">
      <c r="A160">
        <v>158</v>
      </c>
      <c r="B160">
        <v>533568.313975086</v>
      </c>
      <c r="C160">
        <v>749323.197424641</v>
      </c>
    </row>
    <row r="161" spans="1:3">
      <c r="A161">
        <v>159</v>
      </c>
      <c r="B161">
        <v>527057.07563655</v>
      </c>
      <c r="C161">
        <v>747201.12489196</v>
      </c>
    </row>
    <row r="162" spans="1:3">
      <c r="A162">
        <v>160</v>
      </c>
      <c r="B162">
        <v>522651.322298786</v>
      </c>
      <c r="C162">
        <v>745747.77741107</v>
      </c>
    </row>
    <row r="163" spans="1:3">
      <c r="A163">
        <v>161</v>
      </c>
      <c r="B163">
        <v>517635.819333335</v>
      </c>
      <c r="C163">
        <v>744166.482767738</v>
      </c>
    </row>
    <row r="164" spans="1:3">
      <c r="A164">
        <v>162</v>
      </c>
      <c r="B164">
        <v>514864.554520999</v>
      </c>
      <c r="C164">
        <v>743431.309428838</v>
      </c>
    </row>
    <row r="165" spans="1:3">
      <c r="A165">
        <v>163</v>
      </c>
      <c r="B165">
        <v>514471.684346442</v>
      </c>
      <c r="C165">
        <v>743239.804527893</v>
      </c>
    </row>
    <row r="166" spans="1:3">
      <c r="A166">
        <v>164</v>
      </c>
      <c r="B166">
        <v>512973.550079992</v>
      </c>
      <c r="C166">
        <v>742735.821056423</v>
      </c>
    </row>
    <row r="167" spans="1:3">
      <c r="A167">
        <v>165</v>
      </c>
      <c r="B167">
        <v>512695.064376565</v>
      </c>
      <c r="C167">
        <v>742599.294075264</v>
      </c>
    </row>
    <row r="168" spans="1:3">
      <c r="A168">
        <v>166</v>
      </c>
      <c r="B168">
        <v>508775.894888865</v>
      </c>
      <c r="C168">
        <v>741285.598029316</v>
      </c>
    </row>
    <row r="169" spans="1:3">
      <c r="A169">
        <v>167</v>
      </c>
      <c r="B169">
        <v>505715.039048556</v>
      </c>
      <c r="C169">
        <v>740255.357985561</v>
      </c>
    </row>
    <row r="170" spans="1:3">
      <c r="A170">
        <v>168</v>
      </c>
      <c r="B170">
        <v>504332.801908856</v>
      </c>
      <c r="C170">
        <v>739754.775642445</v>
      </c>
    </row>
    <row r="171" spans="1:3">
      <c r="A171">
        <v>169</v>
      </c>
      <c r="B171">
        <v>504507.414349591</v>
      </c>
      <c r="C171">
        <v>739798.844429092</v>
      </c>
    </row>
    <row r="172" spans="1:3">
      <c r="A172">
        <v>170</v>
      </c>
      <c r="B172">
        <v>502621.059589843</v>
      </c>
      <c r="C172">
        <v>739177.986220977</v>
      </c>
    </row>
    <row r="173" spans="1:3">
      <c r="A173">
        <v>171</v>
      </c>
      <c r="B173">
        <v>502486.503537139</v>
      </c>
      <c r="C173">
        <v>739211.863583623</v>
      </c>
    </row>
    <row r="174" spans="1:3">
      <c r="A174">
        <v>172</v>
      </c>
      <c r="B174">
        <v>499110.527473096</v>
      </c>
      <c r="C174">
        <v>738025.550472476</v>
      </c>
    </row>
    <row r="175" spans="1:3">
      <c r="A175">
        <v>173</v>
      </c>
      <c r="B175">
        <v>496444.959918626</v>
      </c>
      <c r="C175">
        <v>737191.366920032</v>
      </c>
    </row>
    <row r="176" spans="1:3">
      <c r="A176">
        <v>174</v>
      </c>
      <c r="B176">
        <v>496844.405641658</v>
      </c>
      <c r="C176">
        <v>737295.453642951</v>
      </c>
    </row>
    <row r="177" spans="1:3">
      <c r="A177">
        <v>175</v>
      </c>
      <c r="B177">
        <v>496384.402881443</v>
      </c>
      <c r="C177">
        <v>737089.939842598</v>
      </c>
    </row>
    <row r="178" spans="1:3">
      <c r="A178">
        <v>176</v>
      </c>
      <c r="B178">
        <v>496388.819346461</v>
      </c>
      <c r="C178">
        <v>737093.224207122</v>
      </c>
    </row>
    <row r="179" spans="1:3">
      <c r="A179">
        <v>177</v>
      </c>
      <c r="B179">
        <v>491616.693188083</v>
      </c>
      <c r="C179">
        <v>735556.988209796</v>
      </c>
    </row>
    <row r="180" spans="1:3">
      <c r="A180">
        <v>178</v>
      </c>
      <c r="B180">
        <v>488955.342354645</v>
      </c>
      <c r="C180">
        <v>734669.7666173</v>
      </c>
    </row>
    <row r="181" spans="1:3">
      <c r="A181">
        <v>179</v>
      </c>
      <c r="B181">
        <v>487195.562164235</v>
      </c>
      <c r="C181">
        <v>734128.186330825</v>
      </c>
    </row>
    <row r="182" spans="1:3">
      <c r="A182">
        <v>180</v>
      </c>
      <c r="B182">
        <v>484274.940689371</v>
      </c>
      <c r="C182">
        <v>733137.210582207</v>
      </c>
    </row>
    <row r="183" spans="1:3">
      <c r="A183">
        <v>181</v>
      </c>
      <c r="B183">
        <v>484198.566634065</v>
      </c>
      <c r="C183">
        <v>733099.530687226</v>
      </c>
    </row>
    <row r="184" spans="1:3">
      <c r="A184">
        <v>182</v>
      </c>
      <c r="B184">
        <v>483009.564552044</v>
      </c>
      <c r="C184">
        <v>732699.012270994</v>
      </c>
    </row>
    <row r="185" spans="1:3">
      <c r="A185">
        <v>183</v>
      </c>
      <c r="B185">
        <v>483480.245253613</v>
      </c>
      <c r="C185">
        <v>732785.230117376</v>
      </c>
    </row>
    <row r="186" spans="1:3">
      <c r="A186">
        <v>184</v>
      </c>
      <c r="B186">
        <v>484321.253917696</v>
      </c>
      <c r="C186">
        <v>733096.109297329</v>
      </c>
    </row>
    <row r="187" spans="1:3">
      <c r="A187">
        <v>185</v>
      </c>
      <c r="B187">
        <v>483579.717877957</v>
      </c>
      <c r="C187">
        <v>732590.86766205</v>
      </c>
    </row>
    <row r="188" spans="1:3">
      <c r="A188">
        <v>186</v>
      </c>
      <c r="B188">
        <v>483996.752897708</v>
      </c>
      <c r="C188">
        <v>732760.242079854</v>
      </c>
    </row>
    <row r="189" spans="1:3">
      <c r="A189">
        <v>187</v>
      </c>
      <c r="B189">
        <v>483118.691495162</v>
      </c>
      <c r="C189">
        <v>732473.672065637</v>
      </c>
    </row>
    <row r="190" spans="1:3">
      <c r="A190">
        <v>188</v>
      </c>
      <c r="B190">
        <v>483256.834141925</v>
      </c>
      <c r="C190">
        <v>732537.815710106</v>
      </c>
    </row>
    <row r="191" spans="1:3">
      <c r="A191">
        <v>189</v>
      </c>
      <c r="B191">
        <v>481527.915773032</v>
      </c>
      <c r="C191">
        <v>731964.398937859</v>
      </c>
    </row>
    <row r="192" spans="1:3">
      <c r="A192">
        <v>190</v>
      </c>
      <c r="B192">
        <v>480339.565976512</v>
      </c>
      <c r="C192">
        <v>731588.300995028</v>
      </c>
    </row>
    <row r="193" spans="1:3">
      <c r="A193">
        <v>191</v>
      </c>
      <c r="B193">
        <v>480958.507848732</v>
      </c>
      <c r="C193">
        <v>731765.787851434</v>
      </c>
    </row>
    <row r="194" spans="1:3">
      <c r="A194">
        <v>192</v>
      </c>
      <c r="B194">
        <v>480826.397047895</v>
      </c>
      <c r="C194">
        <v>731701.564484246</v>
      </c>
    </row>
    <row r="195" spans="1:3">
      <c r="A195">
        <v>193</v>
      </c>
      <c r="B195">
        <v>481118.444470742</v>
      </c>
      <c r="C195">
        <v>731729.005508768</v>
      </c>
    </row>
    <row r="196" spans="1:3">
      <c r="A196">
        <v>194</v>
      </c>
      <c r="B196">
        <v>479336.697303452</v>
      </c>
      <c r="C196">
        <v>731187.130407185</v>
      </c>
    </row>
    <row r="197" spans="1:3">
      <c r="A197">
        <v>195</v>
      </c>
      <c r="B197">
        <v>480190.10251837</v>
      </c>
      <c r="C197">
        <v>731440.494719076</v>
      </c>
    </row>
    <row r="198" spans="1:3">
      <c r="A198">
        <v>196</v>
      </c>
      <c r="B198">
        <v>480588.955712207</v>
      </c>
      <c r="C198">
        <v>731541.584552025</v>
      </c>
    </row>
    <row r="199" spans="1:3">
      <c r="A199">
        <v>197</v>
      </c>
      <c r="B199">
        <v>480702.369198067</v>
      </c>
      <c r="C199">
        <v>731581.534019428</v>
      </c>
    </row>
    <row r="200" spans="1:3">
      <c r="A200">
        <v>198</v>
      </c>
      <c r="B200">
        <v>480452.516342574</v>
      </c>
      <c r="C200">
        <v>731535.897803108</v>
      </c>
    </row>
    <row r="201" spans="1:3">
      <c r="A201">
        <v>199</v>
      </c>
      <c r="B201">
        <v>480385.258901991</v>
      </c>
      <c r="C201">
        <v>731465.471037373</v>
      </c>
    </row>
    <row r="202" spans="1:3">
      <c r="A202">
        <v>200</v>
      </c>
      <c r="B202">
        <v>482715.386103327</v>
      </c>
      <c r="C202">
        <v>732134.591475214</v>
      </c>
    </row>
    <row r="203" spans="1:3">
      <c r="A203">
        <v>201</v>
      </c>
      <c r="B203">
        <v>477303.004686923</v>
      </c>
      <c r="C203">
        <v>730476.76013611</v>
      </c>
    </row>
    <row r="204" spans="1:3">
      <c r="A204">
        <v>202</v>
      </c>
      <c r="B204">
        <v>477434.187532184</v>
      </c>
      <c r="C204">
        <v>730529.966905897</v>
      </c>
    </row>
    <row r="205" spans="1:3">
      <c r="A205">
        <v>203</v>
      </c>
      <c r="B205">
        <v>480135.718821273</v>
      </c>
      <c r="C205">
        <v>731374.95068296</v>
      </c>
    </row>
    <row r="206" spans="1:3">
      <c r="A206">
        <v>204</v>
      </c>
      <c r="B206">
        <v>480162.574751466</v>
      </c>
      <c r="C206">
        <v>731362.880543647</v>
      </c>
    </row>
    <row r="207" spans="1:3">
      <c r="A207">
        <v>205</v>
      </c>
      <c r="B207">
        <v>479468.84428518</v>
      </c>
      <c r="C207">
        <v>731158.588399305</v>
      </c>
    </row>
    <row r="208" spans="1:3">
      <c r="A208">
        <v>206</v>
      </c>
      <c r="B208">
        <v>480453.508529907</v>
      </c>
      <c r="C208">
        <v>731566.649323619</v>
      </c>
    </row>
    <row r="209" spans="1:3">
      <c r="A209">
        <v>207</v>
      </c>
      <c r="B209">
        <v>479939.788516818</v>
      </c>
      <c r="C209">
        <v>731402.695944295</v>
      </c>
    </row>
    <row r="210" spans="1:3">
      <c r="A210">
        <v>208</v>
      </c>
      <c r="B210">
        <v>480400.595002276</v>
      </c>
      <c r="C210">
        <v>731619.89285575</v>
      </c>
    </row>
    <row r="211" spans="1:3">
      <c r="A211">
        <v>209</v>
      </c>
      <c r="B211">
        <v>480093.346560013</v>
      </c>
      <c r="C211">
        <v>731341.691258152</v>
      </c>
    </row>
    <row r="212" spans="1:3">
      <c r="A212">
        <v>210</v>
      </c>
      <c r="B212">
        <v>480472.831831186</v>
      </c>
      <c r="C212">
        <v>731459.298361358</v>
      </c>
    </row>
    <row r="213" spans="1:3">
      <c r="A213">
        <v>211</v>
      </c>
      <c r="B213">
        <v>480839.775426937</v>
      </c>
      <c r="C213">
        <v>731598.570389341</v>
      </c>
    </row>
    <row r="214" spans="1:3">
      <c r="A214">
        <v>212</v>
      </c>
      <c r="B214">
        <v>481401.536192965</v>
      </c>
      <c r="C214">
        <v>731806.878382706</v>
      </c>
    </row>
    <row r="215" spans="1:3">
      <c r="A215">
        <v>213</v>
      </c>
      <c r="B215">
        <v>481560.067935579</v>
      </c>
      <c r="C215">
        <v>731783.235013165</v>
      </c>
    </row>
    <row r="216" spans="1:3">
      <c r="A216">
        <v>214</v>
      </c>
      <c r="B216">
        <v>477355.767494713</v>
      </c>
      <c r="C216">
        <v>730405.214995636</v>
      </c>
    </row>
    <row r="217" spans="1:3">
      <c r="A217">
        <v>215</v>
      </c>
      <c r="B217">
        <v>480020.254468215</v>
      </c>
      <c r="C217">
        <v>731360.848907125</v>
      </c>
    </row>
    <row r="218" spans="1:3">
      <c r="A218">
        <v>216</v>
      </c>
      <c r="B218">
        <v>479766.967062137</v>
      </c>
      <c r="C218">
        <v>731268.755285033</v>
      </c>
    </row>
    <row r="219" spans="1:3">
      <c r="A219">
        <v>217</v>
      </c>
      <c r="B219">
        <v>479615.402718909</v>
      </c>
      <c r="C219">
        <v>731222.137366285</v>
      </c>
    </row>
    <row r="220" spans="1:3">
      <c r="A220">
        <v>218</v>
      </c>
      <c r="B220">
        <v>480592.965914462</v>
      </c>
      <c r="C220">
        <v>731540.778428308</v>
      </c>
    </row>
    <row r="221" spans="1:3">
      <c r="A221">
        <v>219</v>
      </c>
      <c r="B221">
        <v>480068.01809375</v>
      </c>
      <c r="C221">
        <v>731406.62925029</v>
      </c>
    </row>
    <row r="222" spans="1:3">
      <c r="A222">
        <v>220</v>
      </c>
      <c r="B222">
        <v>480221.889033902</v>
      </c>
      <c r="C222">
        <v>731449.11606297</v>
      </c>
    </row>
    <row r="223" spans="1:3">
      <c r="A223">
        <v>221</v>
      </c>
      <c r="B223">
        <v>481509.866899793</v>
      </c>
      <c r="C223">
        <v>731859.31644946</v>
      </c>
    </row>
    <row r="224" spans="1:3">
      <c r="A224">
        <v>222</v>
      </c>
      <c r="B224">
        <v>480577.311545753</v>
      </c>
      <c r="C224">
        <v>731566.045186102</v>
      </c>
    </row>
    <row r="225" spans="1:3">
      <c r="A225">
        <v>223</v>
      </c>
      <c r="B225">
        <v>479456.586024456</v>
      </c>
      <c r="C225">
        <v>731223.546113301</v>
      </c>
    </row>
    <row r="226" spans="1:3">
      <c r="A226">
        <v>224</v>
      </c>
      <c r="B226">
        <v>479521.84336702</v>
      </c>
      <c r="C226">
        <v>731253.523462719</v>
      </c>
    </row>
    <row r="227" spans="1:3">
      <c r="A227">
        <v>225</v>
      </c>
      <c r="B227">
        <v>479491.438108335</v>
      </c>
      <c r="C227">
        <v>731251.351052197</v>
      </c>
    </row>
    <row r="228" spans="1:3">
      <c r="A228">
        <v>226</v>
      </c>
      <c r="B228">
        <v>477920.767217286</v>
      </c>
      <c r="C228">
        <v>730712.747787401</v>
      </c>
    </row>
    <row r="229" spans="1:3">
      <c r="A229">
        <v>227</v>
      </c>
      <c r="B229">
        <v>479520.864468901</v>
      </c>
      <c r="C229">
        <v>731242.394202217</v>
      </c>
    </row>
    <row r="230" spans="1:3">
      <c r="A230">
        <v>228</v>
      </c>
      <c r="B230">
        <v>479292.556337447</v>
      </c>
      <c r="C230">
        <v>731281.291201904</v>
      </c>
    </row>
    <row r="231" spans="1:3">
      <c r="A231">
        <v>229</v>
      </c>
      <c r="B231">
        <v>480316.463262088</v>
      </c>
      <c r="C231">
        <v>731609.639784033</v>
      </c>
    </row>
    <row r="232" spans="1:3">
      <c r="A232">
        <v>230</v>
      </c>
      <c r="B232">
        <v>477653.844794358</v>
      </c>
      <c r="C232">
        <v>730775.889234159</v>
      </c>
    </row>
    <row r="233" spans="1:3">
      <c r="A233">
        <v>231</v>
      </c>
      <c r="B233">
        <v>479219.502015767</v>
      </c>
      <c r="C233">
        <v>731248.208348989</v>
      </c>
    </row>
    <row r="234" spans="1:3">
      <c r="A234">
        <v>232</v>
      </c>
      <c r="B234">
        <v>479824.920738752</v>
      </c>
      <c r="C234">
        <v>731488.227336767</v>
      </c>
    </row>
    <row r="235" spans="1:3">
      <c r="A235">
        <v>233</v>
      </c>
      <c r="B235">
        <v>479531.127013538</v>
      </c>
      <c r="C235">
        <v>731352.773877207</v>
      </c>
    </row>
    <row r="236" spans="1:3">
      <c r="A236">
        <v>234</v>
      </c>
      <c r="B236">
        <v>478382.089808172</v>
      </c>
      <c r="C236">
        <v>731015.894769253</v>
      </c>
    </row>
    <row r="237" spans="1:3">
      <c r="A237">
        <v>235</v>
      </c>
      <c r="B237">
        <v>479601.16772507</v>
      </c>
      <c r="C237">
        <v>731330.804733777</v>
      </c>
    </row>
    <row r="238" spans="1:3">
      <c r="A238">
        <v>236</v>
      </c>
      <c r="B238">
        <v>480438.906986776</v>
      </c>
      <c r="C238">
        <v>731644.782803295</v>
      </c>
    </row>
    <row r="239" spans="1:3">
      <c r="A239">
        <v>237</v>
      </c>
      <c r="B239">
        <v>480645.851585295</v>
      </c>
      <c r="C239">
        <v>731707.011086941</v>
      </c>
    </row>
    <row r="240" spans="1:3">
      <c r="A240">
        <v>238</v>
      </c>
      <c r="B240">
        <v>480176.753495995</v>
      </c>
      <c r="C240">
        <v>731544.948283742</v>
      </c>
    </row>
    <row r="241" spans="1:3">
      <c r="A241">
        <v>239</v>
      </c>
      <c r="B241">
        <v>479548.863710462</v>
      </c>
      <c r="C241">
        <v>731342.498196016</v>
      </c>
    </row>
    <row r="242" spans="1:3">
      <c r="A242">
        <v>240</v>
      </c>
      <c r="B242">
        <v>479281.551786952</v>
      </c>
      <c r="C242">
        <v>731261.493089889</v>
      </c>
    </row>
    <row r="243" spans="1:3">
      <c r="A243">
        <v>241</v>
      </c>
      <c r="B243">
        <v>479823.775118058</v>
      </c>
      <c r="C243">
        <v>731444.454482414</v>
      </c>
    </row>
    <row r="244" spans="1:3">
      <c r="A244">
        <v>242</v>
      </c>
      <c r="B244">
        <v>480669.837161355</v>
      </c>
      <c r="C244">
        <v>731696.303600836</v>
      </c>
    </row>
    <row r="245" spans="1:3">
      <c r="A245">
        <v>243</v>
      </c>
      <c r="B245">
        <v>480812.281466341</v>
      </c>
      <c r="C245">
        <v>731746.32713267</v>
      </c>
    </row>
    <row r="246" spans="1:3">
      <c r="A246">
        <v>244</v>
      </c>
      <c r="B246">
        <v>481030.574993919</v>
      </c>
      <c r="C246">
        <v>731854.922043362</v>
      </c>
    </row>
    <row r="247" spans="1:3">
      <c r="A247">
        <v>245</v>
      </c>
      <c r="B247">
        <v>480396.196771653</v>
      </c>
      <c r="C247">
        <v>731617.226309919</v>
      </c>
    </row>
    <row r="248" spans="1:3">
      <c r="A248">
        <v>246</v>
      </c>
      <c r="B248">
        <v>480559.481752626</v>
      </c>
      <c r="C248">
        <v>731717.902364409</v>
      </c>
    </row>
    <row r="249" spans="1:3">
      <c r="A249">
        <v>247</v>
      </c>
      <c r="B249">
        <v>481469.924439654</v>
      </c>
      <c r="C249">
        <v>731969.303994365</v>
      </c>
    </row>
    <row r="250" spans="1:3">
      <c r="A250">
        <v>248</v>
      </c>
      <c r="B250">
        <v>480222.333001518</v>
      </c>
      <c r="C250">
        <v>731552.756794972</v>
      </c>
    </row>
    <row r="251" spans="1:3">
      <c r="A251">
        <v>249</v>
      </c>
      <c r="B251">
        <v>480637.280683315</v>
      </c>
      <c r="C251">
        <v>731701.282526588</v>
      </c>
    </row>
    <row r="252" spans="1:3">
      <c r="A252">
        <v>250</v>
      </c>
      <c r="B252">
        <v>480376.116821891</v>
      </c>
      <c r="C252">
        <v>731526.873335329</v>
      </c>
    </row>
    <row r="253" spans="1:3">
      <c r="A253">
        <v>251</v>
      </c>
      <c r="B253">
        <v>481472.41147462</v>
      </c>
      <c r="C253">
        <v>731955.456931541</v>
      </c>
    </row>
    <row r="254" spans="1:3">
      <c r="A254">
        <v>252</v>
      </c>
      <c r="B254">
        <v>479632.786121046</v>
      </c>
      <c r="C254">
        <v>731416.122571698</v>
      </c>
    </row>
    <row r="255" spans="1:3">
      <c r="A255">
        <v>253</v>
      </c>
      <c r="B255">
        <v>480304.777958092</v>
      </c>
      <c r="C255">
        <v>731555.924206764</v>
      </c>
    </row>
    <row r="256" spans="1:3">
      <c r="A256">
        <v>254</v>
      </c>
      <c r="B256">
        <v>481661.452365448</v>
      </c>
      <c r="C256">
        <v>731926.748164471</v>
      </c>
    </row>
    <row r="257" spans="1:3">
      <c r="A257">
        <v>255</v>
      </c>
      <c r="B257">
        <v>480102.744943927</v>
      </c>
      <c r="C257">
        <v>731506.462097236</v>
      </c>
    </row>
    <row r="258" spans="1:3">
      <c r="A258">
        <v>256</v>
      </c>
      <c r="B258">
        <v>481067.319350832</v>
      </c>
      <c r="C258">
        <v>731817.37870507</v>
      </c>
    </row>
    <row r="259" spans="1:3">
      <c r="A259">
        <v>257</v>
      </c>
      <c r="B259">
        <v>481027.745446745</v>
      </c>
      <c r="C259">
        <v>731815.518866511</v>
      </c>
    </row>
    <row r="260" spans="1:3">
      <c r="A260">
        <v>258</v>
      </c>
      <c r="B260">
        <v>480442.577973793</v>
      </c>
      <c r="C260">
        <v>731624.105929823</v>
      </c>
    </row>
    <row r="261" spans="1:3">
      <c r="A261">
        <v>259</v>
      </c>
      <c r="B261">
        <v>480354.436357691</v>
      </c>
      <c r="C261">
        <v>731591.593761561</v>
      </c>
    </row>
    <row r="262" spans="1:3">
      <c r="A262">
        <v>260</v>
      </c>
      <c r="B262">
        <v>480527.45988787</v>
      </c>
      <c r="C262">
        <v>731654.469031527</v>
      </c>
    </row>
    <row r="263" spans="1:3">
      <c r="A263">
        <v>261</v>
      </c>
      <c r="B263">
        <v>480215.519602107</v>
      </c>
      <c r="C263">
        <v>731555.824360834</v>
      </c>
    </row>
    <row r="264" spans="1:3">
      <c r="A264">
        <v>262</v>
      </c>
      <c r="B264">
        <v>479931.274945706</v>
      </c>
      <c r="C264">
        <v>731465.327510284</v>
      </c>
    </row>
    <row r="265" spans="1:3">
      <c r="A265">
        <v>263</v>
      </c>
      <c r="B265">
        <v>480470.69243456</v>
      </c>
      <c r="C265">
        <v>731651.52276167</v>
      </c>
    </row>
    <row r="266" spans="1:3">
      <c r="A266">
        <v>264</v>
      </c>
      <c r="B266">
        <v>480155.197827411</v>
      </c>
      <c r="C266">
        <v>731518.545565477</v>
      </c>
    </row>
    <row r="267" spans="1:3">
      <c r="A267">
        <v>265</v>
      </c>
      <c r="B267">
        <v>479715.768685228</v>
      </c>
      <c r="C267">
        <v>731389.993085465</v>
      </c>
    </row>
    <row r="268" spans="1:3">
      <c r="A268">
        <v>266</v>
      </c>
      <c r="B268">
        <v>479889.022498965</v>
      </c>
      <c r="C268">
        <v>731453.725795853</v>
      </c>
    </row>
    <row r="269" spans="1:3">
      <c r="A269">
        <v>267</v>
      </c>
      <c r="B269">
        <v>479022.970443641</v>
      </c>
      <c r="C269">
        <v>731200.558648754</v>
      </c>
    </row>
    <row r="270" spans="1:3">
      <c r="A270">
        <v>268</v>
      </c>
      <c r="B270">
        <v>478690.724191069</v>
      </c>
      <c r="C270">
        <v>731118.338764591</v>
      </c>
    </row>
    <row r="271" spans="1:3">
      <c r="A271">
        <v>269</v>
      </c>
      <c r="B271">
        <v>478712.957394477</v>
      </c>
      <c r="C271">
        <v>731094.965534572</v>
      </c>
    </row>
    <row r="272" spans="1:3">
      <c r="A272">
        <v>270</v>
      </c>
      <c r="B272">
        <v>478922.87422827</v>
      </c>
      <c r="C272">
        <v>731163.980124845</v>
      </c>
    </row>
    <row r="273" spans="1:3">
      <c r="A273">
        <v>271</v>
      </c>
      <c r="B273">
        <v>478978.544601062</v>
      </c>
      <c r="C273">
        <v>731197.718618971</v>
      </c>
    </row>
    <row r="274" spans="1:3">
      <c r="A274">
        <v>272</v>
      </c>
      <c r="B274">
        <v>478292.794296583</v>
      </c>
      <c r="C274">
        <v>730951.77294726</v>
      </c>
    </row>
    <row r="275" spans="1:3">
      <c r="A275">
        <v>273</v>
      </c>
      <c r="B275">
        <v>478420.59726344</v>
      </c>
      <c r="C275">
        <v>730985.57677987</v>
      </c>
    </row>
    <row r="276" spans="1:3">
      <c r="A276">
        <v>274</v>
      </c>
      <c r="B276">
        <v>478850.595372768</v>
      </c>
      <c r="C276">
        <v>731134.746159264</v>
      </c>
    </row>
    <row r="277" spans="1:3">
      <c r="A277">
        <v>275</v>
      </c>
      <c r="B277">
        <v>478600.773983941</v>
      </c>
      <c r="C277">
        <v>731071.586122968</v>
      </c>
    </row>
    <row r="278" spans="1:3">
      <c r="A278">
        <v>276</v>
      </c>
      <c r="B278">
        <v>478722.235352008</v>
      </c>
      <c r="C278">
        <v>731116.256289595</v>
      </c>
    </row>
    <row r="279" spans="1:3">
      <c r="A279">
        <v>277</v>
      </c>
      <c r="B279">
        <v>477718.976303862</v>
      </c>
      <c r="C279">
        <v>730790.404664712</v>
      </c>
    </row>
    <row r="280" spans="1:3">
      <c r="A280">
        <v>278</v>
      </c>
      <c r="B280">
        <v>478586.006576347</v>
      </c>
      <c r="C280">
        <v>731063.789187026</v>
      </c>
    </row>
    <row r="281" spans="1:3">
      <c r="A281">
        <v>279</v>
      </c>
      <c r="B281">
        <v>478559.223644248</v>
      </c>
      <c r="C281">
        <v>731049.301024955</v>
      </c>
    </row>
    <row r="282" spans="1:3">
      <c r="A282">
        <v>280</v>
      </c>
      <c r="B282">
        <v>478680.296389605</v>
      </c>
      <c r="C282">
        <v>731099.041497763</v>
      </c>
    </row>
    <row r="283" spans="1:3">
      <c r="A283">
        <v>281</v>
      </c>
      <c r="B283">
        <v>478620.121799042</v>
      </c>
      <c r="C283">
        <v>731077.135233509</v>
      </c>
    </row>
    <row r="284" spans="1:3">
      <c r="A284">
        <v>282</v>
      </c>
      <c r="B284">
        <v>478533.851152449</v>
      </c>
      <c r="C284">
        <v>731047.84827933</v>
      </c>
    </row>
    <row r="285" spans="1:3">
      <c r="A285">
        <v>283</v>
      </c>
      <c r="B285">
        <v>478584.351509131</v>
      </c>
      <c r="C285">
        <v>731081.22155348</v>
      </c>
    </row>
    <row r="286" spans="1:3">
      <c r="A286">
        <v>284</v>
      </c>
      <c r="B286">
        <v>478729.196997215</v>
      </c>
      <c r="C286">
        <v>731121.378970487</v>
      </c>
    </row>
    <row r="287" spans="1:3">
      <c r="A287">
        <v>285</v>
      </c>
      <c r="B287">
        <v>478300.835695987</v>
      </c>
      <c r="C287">
        <v>730943.282180144</v>
      </c>
    </row>
    <row r="288" spans="1:3">
      <c r="A288">
        <v>286</v>
      </c>
      <c r="B288">
        <v>478345.68830031</v>
      </c>
      <c r="C288">
        <v>730987.185412588</v>
      </c>
    </row>
    <row r="289" spans="1:3">
      <c r="A289">
        <v>287</v>
      </c>
      <c r="B289">
        <v>477947.914612313</v>
      </c>
      <c r="C289">
        <v>730863.887277853</v>
      </c>
    </row>
    <row r="290" spans="1:3">
      <c r="A290">
        <v>288</v>
      </c>
      <c r="B290">
        <v>478420.843098454</v>
      </c>
      <c r="C290">
        <v>731006.019096132</v>
      </c>
    </row>
    <row r="291" spans="1:3">
      <c r="A291">
        <v>289</v>
      </c>
      <c r="B291">
        <v>478503.2962856</v>
      </c>
      <c r="C291">
        <v>731035.333928234</v>
      </c>
    </row>
    <row r="292" spans="1:3">
      <c r="A292">
        <v>290</v>
      </c>
      <c r="B292">
        <v>478225.132293279</v>
      </c>
      <c r="C292">
        <v>730975.613400105</v>
      </c>
    </row>
    <row r="293" spans="1:3">
      <c r="A293">
        <v>291</v>
      </c>
      <c r="B293">
        <v>478696.291977914</v>
      </c>
      <c r="C293">
        <v>731096.698387662</v>
      </c>
    </row>
    <row r="294" spans="1:3">
      <c r="A294">
        <v>292</v>
      </c>
      <c r="B294">
        <v>479089.406571449</v>
      </c>
      <c r="C294">
        <v>731216.770003644</v>
      </c>
    </row>
    <row r="295" spans="1:3">
      <c r="A295">
        <v>293</v>
      </c>
      <c r="B295">
        <v>479137.327163189</v>
      </c>
      <c r="C295">
        <v>731235.460227259</v>
      </c>
    </row>
    <row r="296" spans="1:3">
      <c r="A296">
        <v>294</v>
      </c>
      <c r="B296">
        <v>479257.649571084</v>
      </c>
      <c r="C296">
        <v>731280.162946983</v>
      </c>
    </row>
    <row r="297" spans="1:3">
      <c r="A297">
        <v>295</v>
      </c>
      <c r="B297">
        <v>479147.558851673</v>
      </c>
      <c r="C297">
        <v>731246.06730307</v>
      </c>
    </row>
    <row r="298" spans="1:3">
      <c r="A298">
        <v>296</v>
      </c>
      <c r="B298">
        <v>479782.724496424</v>
      </c>
      <c r="C298">
        <v>731452.87382963</v>
      </c>
    </row>
    <row r="299" spans="1:3">
      <c r="A299">
        <v>297</v>
      </c>
      <c r="B299">
        <v>479197.219466743</v>
      </c>
      <c r="C299">
        <v>731257.667389951</v>
      </c>
    </row>
    <row r="300" spans="1:3">
      <c r="A300">
        <v>298</v>
      </c>
      <c r="B300">
        <v>479245.919162333</v>
      </c>
      <c r="C300">
        <v>731268.249378019</v>
      </c>
    </row>
    <row r="301" spans="1:3">
      <c r="A301">
        <v>299</v>
      </c>
      <c r="B301">
        <v>479198.062082383</v>
      </c>
      <c r="C301">
        <v>731248.435371632</v>
      </c>
    </row>
    <row r="302" spans="1:3">
      <c r="A302">
        <v>300</v>
      </c>
      <c r="B302">
        <v>479209.186072053</v>
      </c>
      <c r="C302">
        <v>731241.394360438</v>
      </c>
    </row>
    <row r="303" spans="1:3">
      <c r="A303">
        <v>301</v>
      </c>
      <c r="B303">
        <v>479084.196425357</v>
      </c>
      <c r="C303">
        <v>731199.151581941</v>
      </c>
    </row>
    <row r="304" spans="1:3">
      <c r="A304">
        <v>302</v>
      </c>
      <c r="B304">
        <v>479037.031350111</v>
      </c>
      <c r="C304">
        <v>731190.668449979</v>
      </c>
    </row>
    <row r="305" spans="1:3">
      <c r="A305">
        <v>303</v>
      </c>
      <c r="B305">
        <v>479255.84995729</v>
      </c>
      <c r="C305">
        <v>731260.178968447</v>
      </c>
    </row>
    <row r="306" spans="1:3">
      <c r="A306">
        <v>304</v>
      </c>
      <c r="B306">
        <v>478908.720042107</v>
      </c>
      <c r="C306">
        <v>731143.859290056</v>
      </c>
    </row>
    <row r="307" spans="1:3">
      <c r="A307">
        <v>305</v>
      </c>
      <c r="B307">
        <v>478994.93284213</v>
      </c>
      <c r="C307">
        <v>731171.419304966</v>
      </c>
    </row>
    <row r="308" spans="1:3">
      <c r="A308">
        <v>306</v>
      </c>
      <c r="B308">
        <v>478653.872555705</v>
      </c>
      <c r="C308">
        <v>731052.787260022</v>
      </c>
    </row>
    <row r="309" spans="1:3">
      <c r="A309">
        <v>307</v>
      </c>
      <c r="B309">
        <v>478958.713036276</v>
      </c>
      <c r="C309">
        <v>731161.342828223</v>
      </c>
    </row>
    <row r="310" spans="1:3">
      <c r="A310">
        <v>308</v>
      </c>
      <c r="B310">
        <v>478883.556493428</v>
      </c>
      <c r="C310">
        <v>731132.36609052</v>
      </c>
    </row>
    <row r="311" spans="1:3">
      <c r="A311">
        <v>309</v>
      </c>
      <c r="B311">
        <v>479016.73527578</v>
      </c>
      <c r="C311">
        <v>731183.292617512</v>
      </c>
    </row>
    <row r="312" spans="1:3">
      <c r="A312">
        <v>310</v>
      </c>
      <c r="B312">
        <v>478832.321696897</v>
      </c>
      <c r="C312">
        <v>731115.258331464</v>
      </c>
    </row>
    <row r="313" spans="1:3">
      <c r="A313">
        <v>311</v>
      </c>
      <c r="B313">
        <v>479099.288683424</v>
      </c>
      <c r="C313">
        <v>731197.504162673</v>
      </c>
    </row>
    <row r="314" spans="1:3">
      <c r="A314">
        <v>312</v>
      </c>
      <c r="B314">
        <v>478763.279503129</v>
      </c>
      <c r="C314">
        <v>731118.072460083</v>
      </c>
    </row>
    <row r="315" spans="1:3">
      <c r="A315">
        <v>313</v>
      </c>
      <c r="B315">
        <v>478795.795083598</v>
      </c>
      <c r="C315">
        <v>731131.361358148</v>
      </c>
    </row>
    <row r="316" spans="1:3">
      <c r="A316">
        <v>314</v>
      </c>
      <c r="B316">
        <v>478215.214819869</v>
      </c>
      <c r="C316">
        <v>730952.31050971</v>
      </c>
    </row>
    <row r="317" spans="1:3">
      <c r="A317">
        <v>315</v>
      </c>
      <c r="B317">
        <v>478689.072920424</v>
      </c>
      <c r="C317">
        <v>731096.131033528</v>
      </c>
    </row>
    <row r="318" spans="1:3">
      <c r="A318">
        <v>316</v>
      </c>
      <c r="B318">
        <v>479013.041114944</v>
      </c>
      <c r="C318">
        <v>731202.542176135</v>
      </c>
    </row>
    <row r="319" spans="1:3">
      <c r="A319">
        <v>317</v>
      </c>
      <c r="B319">
        <v>478746.874821182</v>
      </c>
      <c r="C319">
        <v>731108.250913121</v>
      </c>
    </row>
    <row r="320" spans="1:3">
      <c r="A320">
        <v>318</v>
      </c>
      <c r="B320">
        <v>478323.275234624</v>
      </c>
      <c r="C320">
        <v>730967.618510708</v>
      </c>
    </row>
    <row r="321" spans="1:3">
      <c r="A321">
        <v>319</v>
      </c>
      <c r="B321">
        <v>478689.136480803</v>
      </c>
      <c r="C321">
        <v>731085.140481319</v>
      </c>
    </row>
    <row r="322" spans="1:3">
      <c r="A322">
        <v>320</v>
      </c>
      <c r="B322">
        <v>478574.520923635</v>
      </c>
      <c r="C322">
        <v>731057.278333292</v>
      </c>
    </row>
    <row r="323" spans="1:3">
      <c r="A323">
        <v>321</v>
      </c>
      <c r="B323">
        <v>478797.227932901</v>
      </c>
      <c r="C323">
        <v>731129.611615964</v>
      </c>
    </row>
    <row r="324" spans="1:3">
      <c r="A324">
        <v>322</v>
      </c>
      <c r="B324">
        <v>478608.555927313</v>
      </c>
      <c r="C324">
        <v>731078.287211671</v>
      </c>
    </row>
    <row r="325" spans="1:3">
      <c r="A325">
        <v>323</v>
      </c>
      <c r="B325">
        <v>478585.023476687</v>
      </c>
      <c r="C325">
        <v>731053.747878195</v>
      </c>
    </row>
    <row r="326" spans="1:3">
      <c r="A326">
        <v>324</v>
      </c>
      <c r="B326">
        <v>478862.937059244</v>
      </c>
      <c r="C326">
        <v>731149.184368091</v>
      </c>
    </row>
    <row r="327" spans="1:3">
      <c r="A327">
        <v>325</v>
      </c>
      <c r="B327">
        <v>478814.848263018</v>
      </c>
      <c r="C327">
        <v>731127.914012223</v>
      </c>
    </row>
    <row r="328" spans="1:3">
      <c r="A328">
        <v>326</v>
      </c>
      <c r="B328">
        <v>478742.642503091</v>
      </c>
      <c r="C328">
        <v>731103.133683937</v>
      </c>
    </row>
    <row r="329" spans="1:3">
      <c r="A329">
        <v>327</v>
      </c>
      <c r="B329">
        <v>478949.736292755</v>
      </c>
      <c r="C329">
        <v>731168.874716235</v>
      </c>
    </row>
    <row r="330" spans="1:3">
      <c r="A330">
        <v>328</v>
      </c>
      <c r="B330">
        <v>478754.959005299</v>
      </c>
      <c r="C330">
        <v>731111.898423153</v>
      </c>
    </row>
    <row r="331" spans="1:3">
      <c r="A331">
        <v>329</v>
      </c>
      <c r="B331">
        <v>478622.841399785</v>
      </c>
      <c r="C331">
        <v>731062.176298932</v>
      </c>
    </row>
    <row r="332" spans="1:3">
      <c r="A332">
        <v>330</v>
      </c>
      <c r="B332">
        <v>478590.672830484</v>
      </c>
      <c r="C332">
        <v>731050.277774485</v>
      </c>
    </row>
    <row r="333" spans="1:3">
      <c r="A333">
        <v>331</v>
      </c>
      <c r="B333">
        <v>478548.327479166</v>
      </c>
      <c r="C333">
        <v>731038.582231614</v>
      </c>
    </row>
    <row r="334" spans="1:3">
      <c r="A334">
        <v>332</v>
      </c>
      <c r="B334">
        <v>478512.809840421</v>
      </c>
      <c r="C334">
        <v>731026.59815646</v>
      </c>
    </row>
    <row r="335" spans="1:3">
      <c r="A335">
        <v>333</v>
      </c>
      <c r="B335">
        <v>478549.448177037</v>
      </c>
      <c r="C335">
        <v>731028.784946709</v>
      </c>
    </row>
    <row r="336" spans="1:3">
      <c r="A336">
        <v>334</v>
      </c>
      <c r="B336">
        <v>478484.954327007</v>
      </c>
      <c r="C336">
        <v>731017.014931556</v>
      </c>
    </row>
    <row r="337" spans="1:3">
      <c r="A337">
        <v>335</v>
      </c>
      <c r="B337">
        <v>478499.19936662</v>
      </c>
      <c r="C337">
        <v>731020.036358178</v>
      </c>
    </row>
    <row r="338" spans="1:3">
      <c r="A338">
        <v>336</v>
      </c>
      <c r="B338">
        <v>478504.401783817</v>
      </c>
      <c r="C338">
        <v>731019.747133936</v>
      </c>
    </row>
    <row r="339" spans="1:3">
      <c r="A339">
        <v>337</v>
      </c>
      <c r="B339">
        <v>478683.86677022</v>
      </c>
      <c r="C339">
        <v>731072.014467432</v>
      </c>
    </row>
    <row r="340" spans="1:3">
      <c r="A340">
        <v>338</v>
      </c>
      <c r="B340">
        <v>478575.925973445</v>
      </c>
      <c r="C340">
        <v>731038.544700001</v>
      </c>
    </row>
    <row r="341" spans="1:3">
      <c r="A341">
        <v>339</v>
      </c>
      <c r="B341">
        <v>478432.678480734</v>
      </c>
      <c r="C341">
        <v>731000.342882313</v>
      </c>
    </row>
    <row r="342" spans="1:3">
      <c r="A342">
        <v>340</v>
      </c>
      <c r="B342">
        <v>478485.282268584</v>
      </c>
      <c r="C342">
        <v>731008.539940174</v>
      </c>
    </row>
    <row r="343" spans="1:3">
      <c r="A343">
        <v>341</v>
      </c>
      <c r="B343">
        <v>478559.816165775</v>
      </c>
      <c r="C343">
        <v>731034.673803234</v>
      </c>
    </row>
    <row r="344" spans="1:3">
      <c r="A344">
        <v>342</v>
      </c>
      <c r="B344">
        <v>478520.585318076</v>
      </c>
      <c r="C344">
        <v>731018.644411693</v>
      </c>
    </row>
    <row r="345" spans="1:3">
      <c r="A345">
        <v>343</v>
      </c>
      <c r="B345">
        <v>478376.457127046</v>
      </c>
      <c r="C345">
        <v>730975.612224327</v>
      </c>
    </row>
    <row r="346" spans="1:3">
      <c r="A346">
        <v>344</v>
      </c>
      <c r="B346">
        <v>478447.316211915</v>
      </c>
      <c r="C346">
        <v>730995.138522583</v>
      </c>
    </row>
    <row r="347" spans="1:3">
      <c r="A347">
        <v>345</v>
      </c>
      <c r="B347">
        <v>478383.314396232</v>
      </c>
      <c r="C347">
        <v>730976.167385395</v>
      </c>
    </row>
    <row r="348" spans="1:3">
      <c r="A348">
        <v>346</v>
      </c>
      <c r="B348">
        <v>478412.519363552</v>
      </c>
      <c r="C348">
        <v>730983.806474683</v>
      </c>
    </row>
    <row r="349" spans="1:3">
      <c r="A349">
        <v>347</v>
      </c>
      <c r="B349">
        <v>478455.330824696</v>
      </c>
      <c r="C349">
        <v>731006.522071804</v>
      </c>
    </row>
    <row r="350" spans="1:3">
      <c r="A350">
        <v>348</v>
      </c>
      <c r="B350">
        <v>478509.746532588</v>
      </c>
      <c r="C350">
        <v>731014.741824819</v>
      </c>
    </row>
    <row r="351" spans="1:3">
      <c r="A351">
        <v>349</v>
      </c>
      <c r="B351">
        <v>478283.425781225</v>
      </c>
      <c r="C351">
        <v>730941.075571646</v>
      </c>
    </row>
    <row r="352" spans="1:3">
      <c r="A352">
        <v>350</v>
      </c>
      <c r="B352">
        <v>478469.224890143</v>
      </c>
      <c r="C352">
        <v>731001.096281217</v>
      </c>
    </row>
    <row r="353" spans="1:3">
      <c r="A353">
        <v>351</v>
      </c>
      <c r="B353">
        <v>478517.071305272</v>
      </c>
      <c r="C353">
        <v>731016.73788413</v>
      </c>
    </row>
    <row r="354" spans="1:3">
      <c r="A354">
        <v>352</v>
      </c>
      <c r="B354">
        <v>478418.218962128</v>
      </c>
      <c r="C354">
        <v>730986.149232921</v>
      </c>
    </row>
    <row r="355" spans="1:3">
      <c r="A355">
        <v>353</v>
      </c>
      <c r="B355">
        <v>478305.396755661</v>
      </c>
      <c r="C355">
        <v>730942.541131584</v>
      </c>
    </row>
    <row r="356" spans="1:3">
      <c r="A356">
        <v>354</v>
      </c>
      <c r="B356">
        <v>478322.634649374</v>
      </c>
      <c r="C356">
        <v>730953.421308583</v>
      </c>
    </row>
    <row r="357" spans="1:3">
      <c r="A357">
        <v>355</v>
      </c>
      <c r="B357">
        <v>478466.785317733</v>
      </c>
      <c r="C357">
        <v>731001.953816222</v>
      </c>
    </row>
    <row r="358" spans="1:3">
      <c r="A358">
        <v>356</v>
      </c>
      <c r="B358">
        <v>478384.254512699</v>
      </c>
      <c r="C358">
        <v>730975.216615291</v>
      </c>
    </row>
    <row r="359" spans="1:3">
      <c r="A359">
        <v>357</v>
      </c>
      <c r="B359">
        <v>478415.379074804</v>
      </c>
      <c r="C359">
        <v>730988.621074676</v>
      </c>
    </row>
    <row r="360" spans="1:3">
      <c r="A360">
        <v>358</v>
      </c>
      <c r="B360">
        <v>478417.808564758</v>
      </c>
      <c r="C360">
        <v>730982.981455779</v>
      </c>
    </row>
    <row r="361" spans="1:3">
      <c r="A361">
        <v>359</v>
      </c>
      <c r="B361">
        <v>478397.406179046</v>
      </c>
      <c r="C361">
        <v>730975.035790784</v>
      </c>
    </row>
    <row r="362" spans="1:3">
      <c r="A362">
        <v>360</v>
      </c>
      <c r="B362">
        <v>478387.730381219</v>
      </c>
      <c r="C362">
        <v>730975.868470024</v>
      </c>
    </row>
    <row r="363" spans="1:3">
      <c r="A363">
        <v>361</v>
      </c>
      <c r="B363">
        <v>478381.54133027</v>
      </c>
      <c r="C363">
        <v>730973.338690308</v>
      </c>
    </row>
    <row r="364" spans="1:3">
      <c r="A364">
        <v>362</v>
      </c>
      <c r="B364">
        <v>478260.322984231</v>
      </c>
      <c r="C364">
        <v>730940.433478704</v>
      </c>
    </row>
    <row r="365" spans="1:3">
      <c r="A365">
        <v>363</v>
      </c>
      <c r="B365">
        <v>478283.262852274</v>
      </c>
      <c r="C365">
        <v>730947.269075836</v>
      </c>
    </row>
    <row r="366" spans="1:3">
      <c r="A366">
        <v>364</v>
      </c>
      <c r="B366">
        <v>478284.190671774</v>
      </c>
      <c r="C366">
        <v>730948.967855213</v>
      </c>
    </row>
    <row r="367" spans="1:3">
      <c r="A367">
        <v>365</v>
      </c>
      <c r="B367">
        <v>478304.138775786</v>
      </c>
      <c r="C367">
        <v>730955.939387966</v>
      </c>
    </row>
    <row r="368" spans="1:3">
      <c r="A368">
        <v>366</v>
      </c>
      <c r="B368">
        <v>478380.212544143</v>
      </c>
      <c r="C368">
        <v>730981.086275508</v>
      </c>
    </row>
    <row r="369" spans="1:3">
      <c r="A369">
        <v>367</v>
      </c>
      <c r="B369">
        <v>478298.814738247</v>
      </c>
      <c r="C369">
        <v>730951.778359675</v>
      </c>
    </row>
    <row r="370" spans="1:3">
      <c r="A370">
        <v>368</v>
      </c>
      <c r="B370">
        <v>478252.542453997</v>
      </c>
      <c r="C370">
        <v>730939.732609622</v>
      </c>
    </row>
    <row r="371" spans="1:3">
      <c r="A371">
        <v>369</v>
      </c>
      <c r="B371">
        <v>478315.672136845</v>
      </c>
      <c r="C371">
        <v>730959.131800399</v>
      </c>
    </row>
    <row r="372" spans="1:3">
      <c r="A372">
        <v>370</v>
      </c>
      <c r="B372">
        <v>478286.966165999</v>
      </c>
      <c r="C372">
        <v>730954.256660714</v>
      </c>
    </row>
    <row r="373" spans="1:3">
      <c r="A373">
        <v>371</v>
      </c>
      <c r="B373">
        <v>478300.614904582</v>
      </c>
      <c r="C373">
        <v>730959.303843075</v>
      </c>
    </row>
    <row r="374" spans="1:3">
      <c r="A374">
        <v>372</v>
      </c>
      <c r="B374">
        <v>478366.147494719</v>
      </c>
      <c r="C374">
        <v>730984.147999549</v>
      </c>
    </row>
    <row r="375" spans="1:3">
      <c r="A375">
        <v>373</v>
      </c>
      <c r="B375">
        <v>478273.586137007</v>
      </c>
      <c r="C375">
        <v>730950.394608562</v>
      </c>
    </row>
    <row r="376" spans="1:3">
      <c r="A376">
        <v>374</v>
      </c>
      <c r="B376">
        <v>478328.51517505</v>
      </c>
      <c r="C376">
        <v>730969.01223643</v>
      </c>
    </row>
    <row r="377" spans="1:3">
      <c r="A377">
        <v>375</v>
      </c>
      <c r="B377">
        <v>478284.883126657</v>
      </c>
      <c r="C377">
        <v>730954.284904629</v>
      </c>
    </row>
    <row r="378" spans="1:3">
      <c r="A378">
        <v>376</v>
      </c>
      <c r="B378">
        <v>478339.569829941</v>
      </c>
      <c r="C378">
        <v>730971.710956734</v>
      </c>
    </row>
    <row r="379" spans="1:3">
      <c r="A379">
        <v>377</v>
      </c>
      <c r="B379">
        <v>478292.18783133</v>
      </c>
      <c r="C379">
        <v>730956.639723442</v>
      </c>
    </row>
    <row r="380" spans="1:3">
      <c r="A380">
        <v>378</v>
      </c>
      <c r="B380">
        <v>478151.603788237</v>
      </c>
      <c r="C380">
        <v>730911.718468708</v>
      </c>
    </row>
    <row r="381" spans="1:3">
      <c r="A381">
        <v>379</v>
      </c>
      <c r="B381">
        <v>478162.662908022</v>
      </c>
      <c r="C381">
        <v>730914.955399552</v>
      </c>
    </row>
    <row r="382" spans="1:3">
      <c r="A382">
        <v>380</v>
      </c>
      <c r="B382">
        <v>478062.112649391</v>
      </c>
      <c r="C382">
        <v>730882.674095196</v>
      </c>
    </row>
    <row r="383" spans="1:3">
      <c r="A383">
        <v>381</v>
      </c>
      <c r="B383">
        <v>478136.674439201</v>
      </c>
      <c r="C383">
        <v>730908.253102732</v>
      </c>
    </row>
    <row r="384" spans="1:3">
      <c r="A384">
        <v>382</v>
      </c>
      <c r="B384">
        <v>478136.66782387</v>
      </c>
      <c r="C384">
        <v>730910.836082227</v>
      </c>
    </row>
    <row r="385" spans="1:3">
      <c r="A385">
        <v>383</v>
      </c>
      <c r="B385">
        <v>478089.920755751</v>
      </c>
      <c r="C385">
        <v>730894.225503561</v>
      </c>
    </row>
    <row r="386" spans="1:3">
      <c r="A386">
        <v>384</v>
      </c>
      <c r="B386">
        <v>478187.365602797</v>
      </c>
      <c r="C386">
        <v>730920.379194348</v>
      </c>
    </row>
    <row r="387" spans="1:3">
      <c r="A387">
        <v>385</v>
      </c>
      <c r="B387">
        <v>478202.031951163</v>
      </c>
      <c r="C387">
        <v>730925.475630373</v>
      </c>
    </row>
    <row r="388" spans="1:3">
      <c r="A388">
        <v>386</v>
      </c>
      <c r="B388">
        <v>478227.705332974</v>
      </c>
      <c r="C388">
        <v>730932.302522419</v>
      </c>
    </row>
    <row r="389" spans="1:3">
      <c r="A389">
        <v>387</v>
      </c>
      <c r="B389">
        <v>478232.124651942</v>
      </c>
      <c r="C389">
        <v>730935.296824801</v>
      </c>
    </row>
    <row r="390" spans="1:3">
      <c r="A390">
        <v>388</v>
      </c>
      <c r="B390">
        <v>478194.184487851</v>
      </c>
      <c r="C390">
        <v>730922.425606824</v>
      </c>
    </row>
    <row r="391" spans="1:3">
      <c r="A391">
        <v>389</v>
      </c>
      <c r="B391">
        <v>478206.0493808</v>
      </c>
      <c r="C391">
        <v>730927.635257273</v>
      </c>
    </row>
    <row r="392" spans="1:3">
      <c r="A392">
        <v>390</v>
      </c>
      <c r="B392">
        <v>478187.509750474</v>
      </c>
      <c r="C392">
        <v>730915.560361754</v>
      </c>
    </row>
    <row r="393" spans="1:3">
      <c r="A393">
        <v>391</v>
      </c>
      <c r="B393">
        <v>478172.712358888</v>
      </c>
      <c r="C393">
        <v>730916.396405991</v>
      </c>
    </row>
    <row r="394" spans="1:3">
      <c r="A394">
        <v>392</v>
      </c>
      <c r="B394">
        <v>478178.464159035</v>
      </c>
      <c r="C394">
        <v>730913.01375023</v>
      </c>
    </row>
    <row r="395" spans="1:3">
      <c r="A395">
        <v>393</v>
      </c>
      <c r="B395">
        <v>478228.040867626</v>
      </c>
      <c r="C395">
        <v>730934.367695335</v>
      </c>
    </row>
    <row r="396" spans="1:3">
      <c r="A396">
        <v>394</v>
      </c>
      <c r="B396">
        <v>478212.023087974</v>
      </c>
      <c r="C396">
        <v>730931.366557559</v>
      </c>
    </row>
    <row r="397" spans="1:3">
      <c r="A397">
        <v>395</v>
      </c>
      <c r="B397">
        <v>478201.334418023</v>
      </c>
      <c r="C397">
        <v>730925.875146185</v>
      </c>
    </row>
    <row r="398" spans="1:3">
      <c r="A398">
        <v>396</v>
      </c>
      <c r="B398">
        <v>478293.262631783</v>
      </c>
      <c r="C398">
        <v>730955.223235545</v>
      </c>
    </row>
    <row r="399" spans="1:3">
      <c r="A399">
        <v>397</v>
      </c>
      <c r="B399">
        <v>478220.418897477</v>
      </c>
      <c r="C399">
        <v>730931.027244448</v>
      </c>
    </row>
    <row r="400" spans="1:3">
      <c r="A400">
        <v>398</v>
      </c>
      <c r="B400">
        <v>478244.202311709</v>
      </c>
      <c r="C400">
        <v>730938.228781494</v>
      </c>
    </row>
    <row r="401" spans="1:3">
      <c r="A401">
        <v>399</v>
      </c>
      <c r="B401">
        <v>478218.6980581</v>
      </c>
      <c r="C401">
        <v>730932.505157405</v>
      </c>
    </row>
    <row r="402" spans="1:3">
      <c r="A402">
        <v>400</v>
      </c>
      <c r="B402">
        <v>478305.874139935</v>
      </c>
      <c r="C402">
        <v>730962.477157029</v>
      </c>
    </row>
    <row r="403" spans="1:3">
      <c r="A403">
        <v>401</v>
      </c>
      <c r="B403">
        <v>478245.256294299</v>
      </c>
      <c r="C403">
        <v>730941.354279525</v>
      </c>
    </row>
    <row r="404" spans="1:3">
      <c r="A404">
        <v>402</v>
      </c>
      <c r="B404">
        <v>478260.748114831</v>
      </c>
      <c r="C404">
        <v>730947.361137948</v>
      </c>
    </row>
    <row r="405" spans="1:3">
      <c r="A405">
        <v>403</v>
      </c>
      <c r="B405">
        <v>478222.189660655</v>
      </c>
      <c r="C405">
        <v>730933.991195592</v>
      </c>
    </row>
    <row r="406" spans="1:3">
      <c r="A406">
        <v>404</v>
      </c>
      <c r="B406">
        <v>478206.991548382</v>
      </c>
      <c r="C406">
        <v>730929.110642249</v>
      </c>
    </row>
    <row r="407" spans="1:3">
      <c r="A407">
        <v>405</v>
      </c>
      <c r="B407">
        <v>478250.233962358</v>
      </c>
      <c r="C407">
        <v>730943.482381955</v>
      </c>
    </row>
    <row r="408" spans="1:3">
      <c r="A408">
        <v>406</v>
      </c>
      <c r="B408">
        <v>478243.803964226</v>
      </c>
      <c r="C408">
        <v>730941.204343657</v>
      </c>
    </row>
    <row r="409" spans="1:3">
      <c r="A409">
        <v>407</v>
      </c>
      <c r="B409">
        <v>478173.956646493</v>
      </c>
      <c r="C409">
        <v>730918.419288422</v>
      </c>
    </row>
    <row r="410" spans="1:3">
      <c r="A410">
        <v>408</v>
      </c>
      <c r="B410">
        <v>478239.747481071</v>
      </c>
      <c r="C410">
        <v>730939.74327783</v>
      </c>
    </row>
    <row r="411" spans="1:3">
      <c r="A411">
        <v>409</v>
      </c>
      <c r="B411">
        <v>478188.318809317</v>
      </c>
      <c r="C411">
        <v>730925.207400797</v>
      </c>
    </row>
    <row r="412" spans="1:3">
      <c r="A412">
        <v>410</v>
      </c>
      <c r="B412">
        <v>478194.208098769</v>
      </c>
      <c r="C412">
        <v>730926.811880253</v>
      </c>
    </row>
    <row r="413" spans="1:3">
      <c r="A413">
        <v>411</v>
      </c>
      <c r="B413">
        <v>478183.315105351</v>
      </c>
      <c r="C413">
        <v>730922.824506161</v>
      </c>
    </row>
    <row r="414" spans="1:3">
      <c r="A414">
        <v>412</v>
      </c>
      <c r="B414">
        <v>478201.051903335</v>
      </c>
      <c r="C414">
        <v>730929.830411244</v>
      </c>
    </row>
    <row r="415" spans="1:3">
      <c r="A415">
        <v>413</v>
      </c>
      <c r="B415">
        <v>478206.401017388</v>
      </c>
      <c r="C415">
        <v>730928.787243468</v>
      </c>
    </row>
    <row r="416" spans="1:3">
      <c r="A416">
        <v>414</v>
      </c>
      <c r="B416">
        <v>478202.048266752</v>
      </c>
      <c r="C416">
        <v>730926.08109674</v>
      </c>
    </row>
    <row r="417" spans="1:3">
      <c r="A417">
        <v>415</v>
      </c>
      <c r="B417">
        <v>478246.096379546</v>
      </c>
      <c r="C417">
        <v>730939.80903583</v>
      </c>
    </row>
    <row r="418" spans="1:3">
      <c r="A418">
        <v>416</v>
      </c>
      <c r="B418">
        <v>478196.159719931</v>
      </c>
      <c r="C418">
        <v>730924.776816703</v>
      </c>
    </row>
    <row r="419" spans="1:3">
      <c r="A419">
        <v>417</v>
      </c>
      <c r="B419">
        <v>478220.944547372</v>
      </c>
      <c r="C419">
        <v>730931.967326718</v>
      </c>
    </row>
    <row r="420" spans="1:3">
      <c r="A420">
        <v>418</v>
      </c>
      <c r="B420">
        <v>478244.477723775</v>
      </c>
      <c r="C420">
        <v>730939.945744347</v>
      </c>
    </row>
    <row r="421" spans="1:3">
      <c r="A421">
        <v>419</v>
      </c>
      <c r="B421">
        <v>478254.222244103</v>
      </c>
      <c r="C421">
        <v>730942.743088536</v>
      </c>
    </row>
    <row r="422" spans="1:3">
      <c r="A422">
        <v>420</v>
      </c>
      <c r="B422">
        <v>478259.385263644</v>
      </c>
      <c r="C422">
        <v>730944.948588624</v>
      </c>
    </row>
    <row r="423" spans="1:3">
      <c r="A423">
        <v>421</v>
      </c>
      <c r="B423">
        <v>478270.156799494</v>
      </c>
      <c r="C423">
        <v>730948.478527208</v>
      </c>
    </row>
    <row r="424" spans="1:3">
      <c r="A424">
        <v>422</v>
      </c>
      <c r="B424">
        <v>478262.433098188</v>
      </c>
      <c r="C424">
        <v>730945.858013799</v>
      </c>
    </row>
    <row r="425" spans="1:3">
      <c r="A425">
        <v>423</v>
      </c>
      <c r="B425">
        <v>478249.497861574</v>
      </c>
      <c r="C425">
        <v>730941.590270572</v>
      </c>
    </row>
    <row r="426" spans="1:3">
      <c r="A426">
        <v>424</v>
      </c>
      <c r="B426">
        <v>478259.263072069</v>
      </c>
      <c r="C426">
        <v>730944.158741066</v>
      </c>
    </row>
    <row r="427" spans="1:3">
      <c r="A427">
        <v>425</v>
      </c>
      <c r="B427">
        <v>478281.220905057</v>
      </c>
      <c r="C427">
        <v>730951.250629066</v>
      </c>
    </row>
    <row r="428" spans="1:3">
      <c r="A428">
        <v>426</v>
      </c>
      <c r="B428">
        <v>478283.625318513</v>
      </c>
      <c r="C428">
        <v>730952.663378356</v>
      </c>
    </row>
    <row r="429" spans="1:3">
      <c r="A429">
        <v>427</v>
      </c>
      <c r="B429">
        <v>478205.249697777</v>
      </c>
      <c r="C429">
        <v>730926.879312678</v>
      </c>
    </row>
    <row r="430" spans="1:3">
      <c r="A430">
        <v>428</v>
      </c>
      <c r="B430">
        <v>478194.204121489</v>
      </c>
      <c r="C430">
        <v>730923.292986233</v>
      </c>
    </row>
    <row r="431" spans="1:3">
      <c r="A431">
        <v>429</v>
      </c>
      <c r="B431">
        <v>478194.161296445</v>
      </c>
      <c r="C431">
        <v>730923.323852129</v>
      </c>
    </row>
    <row r="432" spans="1:3">
      <c r="A432">
        <v>430</v>
      </c>
      <c r="B432">
        <v>478176.484642027</v>
      </c>
      <c r="C432">
        <v>730918.701608903</v>
      </c>
    </row>
    <row r="433" spans="1:3">
      <c r="A433">
        <v>431</v>
      </c>
      <c r="B433">
        <v>478223.729684997</v>
      </c>
      <c r="C433">
        <v>730931.474866831</v>
      </c>
    </row>
    <row r="434" spans="1:3">
      <c r="A434">
        <v>432</v>
      </c>
      <c r="B434">
        <v>478204.747418035</v>
      </c>
      <c r="C434">
        <v>730926.358499587</v>
      </c>
    </row>
    <row r="435" spans="1:3">
      <c r="A435">
        <v>433</v>
      </c>
      <c r="B435">
        <v>478193.83959512</v>
      </c>
      <c r="C435">
        <v>730922.233133766</v>
      </c>
    </row>
    <row r="436" spans="1:3">
      <c r="A436">
        <v>434</v>
      </c>
      <c r="B436">
        <v>478214.087794108</v>
      </c>
      <c r="C436">
        <v>730929.280982766</v>
      </c>
    </row>
    <row r="437" spans="1:3">
      <c r="A437">
        <v>435</v>
      </c>
      <c r="B437">
        <v>478207.560640472</v>
      </c>
      <c r="C437">
        <v>730929.529777998</v>
      </c>
    </row>
    <row r="438" spans="1:3">
      <c r="A438">
        <v>436</v>
      </c>
      <c r="B438">
        <v>478225.512647081</v>
      </c>
      <c r="C438">
        <v>730933.204463201</v>
      </c>
    </row>
    <row r="439" spans="1:3">
      <c r="A439">
        <v>437</v>
      </c>
      <c r="B439">
        <v>478221.494773096</v>
      </c>
      <c r="C439">
        <v>730930.0107886</v>
      </c>
    </row>
    <row r="440" spans="1:3">
      <c r="A440">
        <v>438</v>
      </c>
      <c r="B440">
        <v>478215.933438758</v>
      </c>
      <c r="C440">
        <v>730930.715524182</v>
      </c>
    </row>
    <row r="441" spans="1:3">
      <c r="A441">
        <v>439</v>
      </c>
      <c r="B441">
        <v>478190.93699301</v>
      </c>
      <c r="C441">
        <v>730923.669636199</v>
      </c>
    </row>
    <row r="442" spans="1:3">
      <c r="A442">
        <v>440</v>
      </c>
      <c r="B442">
        <v>478197.956789743</v>
      </c>
      <c r="C442">
        <v>730924.630358803</v>
      </c>
    </row>
    <row r="443" spans="1:3">
      <c r="A443">
        <v>441</v>
      </c>
      <c r="B443">
        <v>478202.792530663</v>
      </c>
      <c r="C443">
        <v>730925.839706637</v>
      </c>
    </row>
    <row r="444" spans="1:3">
      <c r="A444">
        <v>442</v>
      </c>
      <c r="B444">
        <v>478194.297194007</v>
      </c>
      <c r="C444">
        <v>730922.927187218</v>
      </c>
    </row>
    <row r="445" spans="1:3">
      <c r="A445">
        <v>443</v>
      </c>
      <c r="B445">
        <v>478209.184529895</v>
      </c>
      <c r="C445">
        <v>730927.698203198</v>
      </c>
    </row>
    <row r="446" spans="1:3">
      <c r="A446">
        <v>444</v>
      </c>
      <c r="B446">
        <v>478203.576473422</v>
      </c>
      <c r="C446">
        <v>730925.626525428</v>
      </c>
    </row>
    <row r="447" spans="1:3">
      <c r="A447">
        <v>445</v>
      </c>
      <c r="B447">
        <v>478203.30767155</v>
      </c>
      <c r="C447">
        <v>730925.575086327</v>
      </c>
    </row>
    <row r="448" spans="1:3">
      <c r="A448">
        <v>446</v>
      </c>
      <c r="B448">
        <v>478174.741816849</v>
      </c>
      <c r="C448">
        <v>730915.7764489</v>
      </c>
    </row>
    <row r="449" spans="1:3">
      <c r="A449">
        <v>447</v>
      </c>
      <c r="B449">
        <v>478210.679123676</v>
      </c>
      <c r="C449">
        <v>730927.94072744</v>
      </c>
    </row>
    <row r="450" spans="1:3">
      <c r="A450">
        <v>448</v>
      </c>
      <c r="B450">
        <v>478229.100038455</v>
      </c>
      <c r="C450">
        <v>730934.168749192</v>
      </c>
    </row>
    <row r="451" spans="1:3">
      <c r="A451">
        <v>449</v>
      </c>
      <c r="B451">
        <v>478194.524939322</v>
      </c>
      <c r="C451">
        <v>730922.924022275</v>
      </c>
    </row>
    <row r="452" spans="1:3">
      <c r="A452">
        <v>450</v>
      </c>
      <c r="B452">
        <v>478209.013155186</v>
      </c>
      <c r="C452">
        <v>730927.053071901</v>
      </c>
    </row>
    <row r="453" spans="1:3">
      <c r="A453">
        <v>451</v>
      </c>
      <c r="B453">
        <v>478212.096286979</v>
      </c>
      <c r="C453">
        <v>730928.552064538</v>
      </c>
    </row>
    <row r="454" spans="1:3">
      <c r="A454">
        <v>452</v>
      </c>
      <c r="B454">
        <v>478226.306718516</v>
      </c>
      <c r="C454">
        <v>730932.097920821</v>
      </c>
    </row>
    <row r="455" spans="1:3">
      <c r="A455">
        <v>453</v>
      </c>
      <c r="B455">
        <v>478204.031041238</v>
      </c>
      <c r="C455">
        <v>730925.353393413</v>
      </c>
    </row>
    <row r="456" spans="1:3">
      <c r="A456">
        <v>454</v>
      </c>
      <c r="B456">
        <v>478199.748886917</v>
      </c>
      <c r="C456">
        <v>730924.583984771</v>
      </c>
    </row>
    <row r="457" spans="1:3">
      <c r="A457">
        <v>455</v>
      </c>
      <c r="B457">
        <v>478197.565927411</v>
      </c>
      <c r="C457">
        <v>730924.554626637</v>
      </c>
    </row>
    <row r="458" spans="1:3">
      <c r="A458">
        <v>456</v>
      </c>
      <c r="B458">
        <v>478205.869283056</v>
      </c>
      <c r="C458">
        <v>730927.398655292</v>
      </c>
    </row>
    <row r="459" spans="1:3">
      <c r="A459">
        <v>457</v>
      </c>
      <c r="B459">
        <v>478205.203728111</v>
      </c>
      <c r="C459">
        <v>730927.303631454</v>
      </c>
    </row>
    <row r="460" spans="1:3">
      <c r="A460">
        <v>458</v>
      </c>
      <c r="B460">
        <v>478188.312464714</v>
      </c>
      <c r="C460">
        <v>730922.765070166</v>
      </c>
    </row>
    <row r="461" spans="1:3">
      <c r="A461">
        <v>459</v>
      </c>
      <c r="B461">
        <v>478205.736947533</v>
      </c>
      <c r="C461">
        <v>730927.626041183</v>
      </c>
    </row>
    <row r="462" spans="1:3">
      <c r="A462">
        <v>460</v>
      </c>
      <c r="B462">
        <v>478223.243722495</v>
      </c>
      <c r="C462">
        <v>730933.504157308</v>
      </c>
    </row>
    <row r="463" spans="1:3">
      <c r="A463">
        <v>461</v>
      </c>
      <c r="B463">
        <v>478195.346000127</v>
      </c>
      <c r="C463">
        <v>730924.06452684</v>
      </c>
    </row>
    <row r="464" spans="1:3">
      <c r="A464">
        <v>462</v>
      </c>
      <c r="B464">
        <v>478214.17570105</v>
      </c>
      <c r="C464">
        <v>730930.530479382</v>
      </c>
    </row>
    <row r="465" spans="1:3">
      <c r="A465">
        <v>463</v>
      </c>
      <c r="B465">
        <v>478200.762399491</v>
      </c>
      <c r="C465">
        <v>730925.715816527</v>
      </c>
    </row>
    <row r="466" spans="1:3">
      <c r="A466">
        <v>464</v>
      </c>
      <c r="B466">
        <v>478205.582483212</v>
      </c>
      <c r="C466">
        <v>730927.434804603</v>
      </c>
    </row>
    <row r="467" spans="1:3">
      <c r="A467">
        <v>465</v>
      </c>
      <c r="B467">
        <v>478204.030714388</v>
      </c>
      <c r="C467">
        <v>730926.719838226</v>
      </c>
    </row>
    <row r="468" spans="1:3">
      <c r="A468">
        <v>466</v>
      </c>
      <c r="B468">
        <v>478227.593489847</v>
      </c>
      <c r="C468">
        <v>730933.900233103</v>
      </c>
    </row>
    <row r="469" spans="1:3">
      <c r="A469">
        <v>467</v>
      </c>
      <c r="B469">
        <v>478204.410587569</v>
      </c>
      <c r="C469">
        <v>730926.884256177</v>
      </c>
    </row>
    <row r="470" spans="1:3">
      <c r="A470">
        <v>468</v>
      </c>
      <c r="B470">
        <v>478196.429413706</v>
      </c>
      <c r="C470">
        <v>730925.258524562</v>
      </c>
    </row>
    <row r="471" spans="1:3">
      <c r="A471">
        <v>469</v>
      </c>
      <c r="B471">
        <v>478189.643417162</v>
      </c>
      <c r="C471">
        <v>730921.881494492</v>
      </c>
    </row>
    <row r="472" spans="1:3">
      <c r="A472">
        <v>470</v>
      </c>
      <c r="B472">
        <v>478195.293705315</v>
      </c>
      <c r="C472">
        <v>730923.856382744</v>
      </c>
    </row>
    <row r="473" spans="1:3">
      <c r="A473">
        <v>471</v>
      </c>
      <c r="B473">
        <v>478206.294987881</v>
      </c>
      <c r="C473">
        <v>730927.444620314</v>
      </c>
    </row>
    <row r="474" spans="1:3">
      <c r="A474">
        <v>472</v>
      </c>
      <c r="B474">
        <v>478200.927734564</v>
      </c>
      <c r="C474">
        <v>730925.919772576</v>
      </c>
    </row>
    <row r="475" spans="1:3">
      <c r="A475">
        <v>473</v>
      </c>
      <c r="B475">
        <v>478199.6363398</v>
      </c>
      <c r="C475">
        <v>730925.443286374</v>
      </c>
    </row>
    <row r="476" spans="1:3">
      <c r="A476">
        <v>474</v>
      </c>
      <c r="B476">
        <v>478207.803873664</v>
      </c>
      <c r="C476">
        <v>730928.143360332</v>
      </c>
    </row>
    <row r="477" spans="1:3">
      <c r="A477">
        <v>475</v>
      </c>
      <c r="B477">
        <v>478204.141707883</v>
      </c>
      <c r="C477">
        <v>730926.552058835</v>
      </c>
    </row>
    <row r="478" spans="1:3">
      <c r="A478">
        <v>476</v>
      </c>
      <c r="B478">
        <v>478205.22163429</v>
      </c>
      <c r="C478">
        <v>730927.049630382</v>
      </c>
    </row>
    <row r="479" spans="1:3">
      <c r="A479">
        <v>477</v>
      </c>
      <c r="B479">
        <v>478214.201500563</v>
      </c>
      <c r="C479">
        <v>730929.881026129</v>
      </c>
    </row>
    <row r="480" spans="1:3">
      <c r="A480">
        <v>478</v>
      </c>
      <c r="B480">
        <v>478215.770155742</v>
      </c>
      <c r="C480">
        <v>730930.117205368</v>
      </c>
    </row>
    <row r="481" spans="1:3">
      <c r="A481">
        <v>479</v>
      </c>
      <c r="B481">
        <v>478220.489878487</v>
      </c>
      <c r="C481">
        <v>730931.029843536</v>
      </c>
    </row>
    <row r="482" spans="1:3">
      <c r="A482">
        <v>480</v>
      </c>
      <c r="B482">
        <v>478212.453005199</v>
      </c>
      <c r="C482">
        <v>730929.023840082</v>
      </c>
    </row>
    <row r="483" spans="1:3">
      <c r="A483">
        <v>481</v>
      </c>
      <c r="B483">
        <v>478213.488592646</v>
      </c>
      <c r="C483">
        <v>730929.73031044</v>
      </c>
    </row>
    <row r="484" spans="1:3">
      <c r="A484">
        <v>482</v>
      </c>
      <c r="B484">
        <v>478218.709429505</v>
      </c>
      <c r="C484">
        <v>730931.524301054</v>
      </c>
    </row>
    <row r="485" spans="1:3">
      <c r="A485">
        <v>483</v>
      </c>
      <c r="B485">
        <v>478221.204786184</v>
      </c>
      <c r="C485">
        <v>730932.632371032</v>
      </c>
    </row>
    <row r="486" spans="1:3">
      <c r="A486">
        <v>484</v>
      </c>
      <c r="B486">
        <v>478217.394799133</v>
      </c>
      <c r="C486">
        <v>730931.507761376</v>
      </c>
    </row>
    <row r="487" spans="1:3">
      <c r="A487">
        <v>485</v>
      </c>
      <c r="B487">
        <v>478239.2934585</v>
      </c>
      <c r="C487">
        <v>730938.238766981</v>
      </c>
    </row>
    <row r="488" spans="1:3">
      <c r="A488">
        <v>486</v>
      </c>
      <c r="B488">
        <v>478248.278794672</v>
      </c>
      <c r="C488">
        <v>730941.05216601</v>
      </c>
    </row>
    <row r="489" spans="1:3">
      <c r="A489">
        <v>487</v>
      </c>
      <c r="B489">
        <v>478235.822553062</v>
      </c>
      <c r="C489">
        <v>730937.023561571</v>
      </c>
    </row>
    <row r="490" spans="1:3">
      <c r="A490">
        <v>488</v>
      </c>
      <c r="B490">
        <v>478246.016594049</v>
      </c>
      <c r="C490">
        <v>730940.389311986</v>
      </c>
    </row>
    <row r="491" spans="1:3">
      <c r="A491">
        <v>489</v>
      </c>
      <c r="B491">
        <v>478239.266310039</v>
      </c>
      <c r="C491">
        <v>730938.246125734</v>
      </c>
    </row>
    <row r="492" spans="1:3">
      <c r="A492">
        <v>490</v>
      </c>
      <c r="B492">
        <v>478251.978968591</v>
      </c>
      <c r="C492">
        <v>730942.18519438</v>
      </c>
    </row>
    <row r="493" spans="1:3">
      <c r="A493">
        <v>491</v>
      </c>
      <c r="B493">
        <v>478242.069943867</v>
      </c>
      <c r="C493">
        <v>730939.20724161</v>
      </c>
    </row>
    <row r="494" spans="1:3">
      <c r="A494">
        <v>492</v>
      </c>
      <c r="B494">
        <v>478229.248850914</v>
      </c>
      <c r="C494">
        <v>730934.667977817</v>
      </c>
    </row>
    <row r="495" spans="1:3">
      <c r="A495">
        <v>493</v>
      </c>
      <c r="B495">
        <v>478241.385448015</v>
      </c>
      <c r="C495">
        <v>730938.871924182</v>
      </c>
    </row>
    <row r="496" spans="1:3">
      <c r="A496">
        <v>494</v>
      </c>
      <c r="B496">
        <v>478240.873685364</v>
      </c>
      <c r="C496">
        <v>730938.586569728</v>
      </c>
    </row>
    <row r="497" spans="1:3">
      <c r="A497">
        <v>495</v>
      </c>
      <c r="B497">
        <v>478236.827604883</v>
      </c>
      <c r="C497">
        <v>730937.485159114</v>
      </c>
    </row>
    <row r="498" spans="1:3">
      <c r="A498">
        <v>496</v>
      </c>
      <c r="B498">
        <v>478236.992335821</v>
      </c>
      <c r="C498">
        <v>730937.90859968</v>
      </c>
    </row>
    <row r="499" spans="1:3">
      <c r="A499">
        <v>497</v>
      </c>
      <c r="B499">
        <v>478238.205193049</v>
      </c>
      <c r="C499">
        <v>730938.023487634</v>
      </c>
    </row>
    <row r="500" spans="1:3">
      <c r="A500">
        <v>498</v>
      </c>
      <c r="B500">
        <v>478242.6588221</v>
      </c>
      <c r="C500">
        <v>730939.746905933</v>
      </c>
    </row>
    <row r="501" spans="1:3">
      <c r="A501">
        <v>499</v>
      </c>
      <c r="B501">
        <v>478232.418343846</v>
      </c>
      <c r="C501">
        <v>730936.288772935</v>
      </c>
    </row>
    <row r="502" spans="1:3">
      <c r="A502">
        <v>500</v>
      </c>
      <c r="B502">
        <v>478238.08304717</v>
      </c>
      <c r="C502">
        <v>730937.521699073</v>
      </c>
    </row>
    <row r="503" spans="1:3">
      <c r="A503">
        <v>501</v>
      </c>
      <c r="B503">
        <v>478238.047885418</v>
      </c>
      <c r="C503">
        <v>730937.25734533</v>
      </c>
    </row>
    <row r="504" spans="1:3">
      <c r="A504">
        <v>502</v>
      </c>
      <c r="B504">
        <v>478235.363139116</v>
      </c>
      <c r="C504">
        <v>730936.876235118</v>
      </c>
    </row>
    <row r="505" spans="1:3">
      <c r="A505">
        <v>503</v>
      </c>
      <c r="B505">
        <v>478240.234376796</v>
      </c>
      <c r="C505">
        <v>730938.052246565</v>
      </c>
    </row>
    <row r="506" spans="1:3">
      <c r="A506">
        <v>504</v>
      </c>
      <c r="B506">
        <v>478242.052535607</v>
      </c>
      <c r="C506">
        <v>730938.515563264</v>
      </c>
    </row>
    <row r="507" spans="1:3">
      <c r="A507">
        <v>505</v>
      </c>
      <c r="B507">
        <v>478236.55936463</v>
      </c>
      <c r="C507">
        <v>730936.687958922</v>
      </c>
    </row>
    <row r="508" spans="1:3">
      <c r="A508">
        <v>506</v>
      </c>
      <c r="B508">
        <v>478238.865248633</v>
      </c>
      <c r="C508">
        <v>730937.937186173</v>
      </c>
    </row>
    <row r="509" spans="1:3">
      <c r="A509">
        <v>507</v>
      </c>
      <c r="B509">
        <v>478239.793150997</v>
      </c>
      <c r="C509">
        <v>730937.761745755</v>
      </c>
    </row>
    <row r="510" spans="1:3">
      <c r="A510">
        <v>508</v>
      </c>
      <c r="B510">
        <v>478240.041360176</v>
      </c>
      <c r="C510">
        <v>730937.862976874</v>
      </c>
    </row>
    <row r="511" spans="1:3">
      <c r="A511">
        <v>509</v>
      </c>
      <c r="B511">
        <v>478230.7264184</v>
      </c>
      <c r="C511">
        <v>730935.021205878</v>
      </c>
    </row>
    <row r="512" spans="1:3">
      <c r="A512">
        <v>510</v>
      </c>
      <c r="B512">
        <v>478232.106231179</v>
      </c>
      <c r="C512">
        <v>730935.477242735</v>
      </c>
    </row>
    <row r="513" spans="1:3">
      <c r="A513">
        <v>511</v>
      </c>
      <c r="B513">
        <v>478233.417228463</v>
      </c>
      <c r="C513">
        <v>730935.840050017</v>
      </c>
    </row>
    <row r="514" spans="1:3">
      <c r="A514">
        <v>512</v>
      </c>
      <c r="B514">
        <v>478232.314918836</v>
      </c>
      <c r="C514">
        <v>730935.389425987</v>
      </c>
    </row>
    <row r="515" spans="1:3">
      <c r="A515">
        <v>513</v>
      </c>
      <c r="B515">
        <v>478239.040053229</v>
      </c>
      <c r="C515">
        <v>730937.562837539</v>
      </c>
    </row>
    <row r="516" spans="1:3">
      <c r="A516">
        <v>514</v>
      </c>
      <c r="B516">
        <v>478231.460213455</v>
      </c>
      <c r="C516">
        <v>730935.082669728</v>
      </c>
    </row>
    <row r="517" spans="1:3">
      <c r="A517">
        <v>515</v>
      </c>
      <c r="B517">
        <v>478229.64139083</v>
      </c>
      <c r="C517">
        <v>730934.626996854</v>
      </c>
    </row>
    <row r="518" spans="1:3">
      <c r="A518">
        <v>516</v>
      </c>
      <c r="B518">
        <v>478233.682129736</v>
      </c>
      <c r="C518">
        <v>730935.897762674</v>
      </c>
    </row>
    <row r="519" spans="1:3">
      <c r="A519">
        <v>517</v>
      </c>
      <c r="B519">
        <v>478229.288787554</v>
      </c>
      <c r="C519">
        <v>730934.353658364</v>
      </c>
    </row>
    <row r="520" spans="1:3">
      <c r="A520">
        <v>518</v>
      </c>
      <c r="B520">
        <v>478233.731584131</v>
      </c>
      <c r="C520">
        <v>730935.956520896</v>
      </c>
    </row>
    <row r="521" spans="1:3">
      <c r="A521">
        <v>519</v>
      </c>
      <c r="B521">
        <v>478237.026721451</v>
      </c>
      <c r="C521">
        <v>730936.928573411</v>
      </c>
    </row>
    <row r="522" spans="1:3">
      <c r="A522">
        <v>520</v>
      </c>
      <c r="B522">
        <v>478232.689919861</v>
      </c>
      <c r="C522">
        <v>730935.563176923</v>
      </c>
    </row>
    <row r="523" spans="1:3">
      <c r="A523">
        <v>521</v>
      </c>
      <c r="B523">
        <v>478237.097129733</v>
      </c>
      <c r="C523">
        <v>730936.916163061</v>
      </c>
    </row>
    <row r="524" spans="1:3">
      <c r="A524">
        <v>522</v>
      </c>
      <c r="B524">
        <v>478232.392527054</v>
      </c>
      <c r="C524">
        <v>730935.618576608</v>
      </c>
    </row>
    <row r="525" spans="1:3">
      <c r="A525">
        <v>523</v>
      </c>
      <c r="B525">
        <v>478230.86557067</v>
      </c>
      <c r="C525">
        <v>730935.192560354</v>
      </c>
    </row>
    <row r="526" spans="1:3">
      <c r="A526">
        <v>524</v>
      </c>
      <c r="B526">
        <v>478231.469008499</v>
      </c>
      <c r="C526">
        <v>730935.344705296</v>
      </c>
    </row>
    <row r="527" spans="1:3">
      <c r="A527">
        <v>525</v>
      </c>
      <c r="B527">
        <v>478228.539728345</v>
      </c>
      <c r="C527">
        <v>730934.614102193</v>
      </c>
    </row>
    <row r="528" spans="1:3">
      <c r="A528">
        <v>526</v>
      </c>
      <c r="B528">
        <v>478230.291097091</v>
      </c>
      <c r="C528">
        <v>730935.22732041</v>
      </c>
    </row>
    <row r="529" spans="1:3">
      <c r="A529">
        <v>527</v>
      </c>
      <c r="B529">
        <v>478226.296969366</v>
      </c>
      <c r="C529">
        <v>730933.618319844</v>
      </c>
    </row>
    <row r="530" spans="1:3">
      <c r="A530">
        <v>528</v>
      </c>
      <c r="B530">
        <v>478229.050687395</v>
      </c>
      <c r="C530">
        <v>730934.704052154</v>
      </c>
    </row>
    <row r="531" spans="1:3">
      <c r="A531">
        <v>529</v>
      </c>
      <c r="B531">
        <v>478223.070544396</v>
      </c>
      <c r="C531">
        <v>730932.942324809</v>
      </c>
    </row>
    <row r="532" spans="1:3">
      <c r="A532">
        <v>530</v>
      </c>
      <c r="B532">
        <v>478225.242706693</v>
      </c>
      <c r="C532">
        <v>730933.660308499</v>
      </c>
    </row>
    <row r="533" spans="1:3">
      <c r="A533">
        <v>531</v>
      </c>
      <c r="B533">
        <v>478233.265764256</v>
      </c>
      <c r="C533">
        <v>730936.183675563</v>
      </c>
    </row>
    <row r="534" spans="1:3">
      <c r="A534">
        <v>532</v>
      </c>
      <c r="B534">
        <v>478235.393987316</v>
      </c>
      <c r="C534">
        <v>730936.849779277</v>
      </c>
    </row>
    <row r="535" spans="1:3">
      <c r="A535">
        <v>533</v>
      </c>
      <c r="B535">
        <v>478233.244978396</v>
      </c>
      <c r="C535">
        <v>730936.322346096</v>
      </c>
    </row>
    <row r="536" spans="1:3">
      <c r="A536">
        <v>534</v>
      </c>
      <c r="B536">
        <v>478234.814100129</v>
      </c>
      <c r="C536">
        <v>730936.804493799</v>
      </c>
    </row>
    <row r="537" spans="1:3">
      <c r="A537">
        <v>535</v>
      </c>
      <c r="B537">
        <v>478239.725487622</v>
      </c>
      <c r="C537">
        <v>730938.458197281</v>
      </c>
    </row>
    <row r="538" spans="1:3">
      <c r="A538">
        <v>536</v>
      </c>
      <c r="B538">
        <v>478233.173666354</v>
      </c>
      <c r="C538">
        <v>730936.29108314</v>
      </c>
    </row>
    <row r="539" spans="1:3">
      <c r="A539">
        <v>537</v>
      </c>
      <c r="B539">
        <v>478237.050509459</v>
      </c>
      <c r="C539">
        <v>730937.529140803</v>
      </c>
    </row>
    <row r="540" spans="1:3">
      <c r="A540">
        <v>538</v>
      </c>
      <c r="B540">
        <v>478235.659147147</v>
      </c>
      <c r="C540">
        <v>730936.984079749</v>
      </c>
    </row>
    <row r="541" spans="1:3">
      <c r="A541">
        <v>539</v>
      </c>
      <c r="B541">
        <v>478236.212781251</v>
      </c>
      <c r="C541">
        <v>730937.396939994</v>
      </c>
    </row>
    <row r="542" spans="1:3">
      <c r="A542">
        <v>540</v>
      </c>
      <c r="B542">
        <v>478235.692393952</v>
      </c>
      <c r="C542">
        <v>730937.063396651</v>
      </c>
    </row>
    <row r="543" spans="1:3">
      <c r="A543">
        <v>541</v>
      </c>
      <c r="B543">
        <v>478232.3699538</v>
      </c>
      <c r="C543">
        <v>730935.890059427</v>
      </c>
    </row>
    <row r="544" spans="1:3">
      <c r="A544">
        <v>542</v>
      </c>
      <c r="B544">
        <v>478238.043407843</v>
      </c>
      <c r="C544">
        <v>730937.867759967</v>
      </c>
    </row>
    <row r="545" spans="1:3">
      <c r="A545">
        <v>543</v>
      </c>
      <c r="B545">
        <v>478236.74459088</v>
      </c>
      <c r="C545">
        <v>730937.555425334</v>
      </c>
    </row>
    <row r="546" spans="1:3">
      <c r="A546">
        <v>544</v>
      </c>
      <c r="B546">
        <v>478237.384033258</v>
      </c>
      <c r="C546">
        <v>730937.56501123</v>
      </c>
    </row>
    <row r="547" spans="1:3">
      <c r="A547">
        <v>545</v>
      </c>
      <c r="B547">
        <v>478239.85547742</v>
      </c>
      <c r="C547">
        <v>730938.226656661</v>
      </c>
    </row>
    <row r="548" spans="1:3">
      <c r="A548">
        <v>546</v>
      </c>
      <c r="B548">
        <v>478242.009247821</v>
      </c>
      <c r="C548">
        <v>730938.863735669</v>
      </c>
    </row>
    <row r="549" spans="1:3">
      <c r="A549">
        <v>547</v>
      </c>
      <c r="B549">
        <v>478236.978843379</v>
      </c>
      <c r="C549">
        <v>730937.369693389</v>
      </c>
    </row>
    <row r="550" spans="1:3">
      <c r="A550">
        <v>548</v>
      </c>
      <c r="B550">
        <v>478241.335207833</v>
      </c>
      <c r="C550">
        <v>730938.755604368</v>
      </c>
    </row>
    <row r="551" spans="1:3">
      <c r="A551">
        <v>549</v>
      </c>
      <c r="B551">
        <v>478240.375400271</v>
      </c>
      <c r="C551">
        <v>730938.103240817</v>
      </c>
    </row>
    <row r="552" spans="1:3">
      <c r="A552">
        <v>550</v>
      </c>
      <c r="B552">
        <v>478242.837741781</v>
      </c>
      <c r="C552">
        <v>730939.055838693</v>
      </c>
    </row>
    <row r="553" spans="1:3">
      <c r="A553">
        <v>551</v>
      </c>
      <c r="B553">
        <v>478235.581865314</v>
      </c>
      <c r="C553">
        <v>730936.933680675</v>
      </c>
    </row>
    <row r="554" spans="1:3">
      <c r="A554">
        <v>552</v>
      </c>
      <c r="B554">
        <v>478242.837758558</v>
      </c>
      <c r="C554">
        <v>730939.238128087</v>
      </c>
    </row>
    <row r="555" spans="1:3">
      <c r="A555">
        <v>553</v>
      </c>
      <c r="B555">
        <v>478237.488819856</v>
      </c>
      <c r="C555">
        <v>730937.550578816</v>
      </c>
    </row>
    <row r="556" spans="1:3">
      <c r="A556">
        <v>554</v>
      </c>
      <c r="B556">
        <v>478242.391989002</v>
      </c>
      <c r="C556">
        <v>730939.054995824</v>
      </c>
    </row>
    <row r="557" spans="1:3">
      <c r="A557">
        <v>555</v>
      </c>
      <c r="B557">
        <v>478235.096397707</v>
      </c>
      <c r="C557">
        <v>730936.511066679</v>
      </c>
    </row>
    <row r="558" spans="1:3">
      <c r="A558">
        <v>556</v>
      </c>
      <c r="B558">
        <v>478242.580046994</v>
      </c>
      <c r="C558">
        <v>730939.14089171</v>
      </c>
    </row>
    <row r="559" spans="1:3">
      <c r="A559">
        <v>557</v>
      </c>
      <c r="B559">
        <v>478243.726456402</v>
      </c>
      <c r="C559">
        <v>730939.394043481</v>
      </c>
    </row>
    <row r="560" spans="1:3">
      <c r="A560">
        <v>558</v>
      </c>
      <c r="B560">
        <v>478242.355454122</v>
      </c>
      <c r="C560">
        <v>730939.087520646</v>
      </c>
    </row>
    <row r="561" spans="1:3">
      <c r="A561">
        <v>559</v>
      </c>
      <c r="B561">
        <v>478249.185618691</v>
      </c>
      <c r="C561">
        <v>730941.129905096</v>
      </c>
    </row>
    <row r="562" spans="1:3">
      <c r="A562">
        <v>560</v>
      </c>
      <c r="B562">
        <v>478242.005620193</v>
      </c>
      <c r="C562">
        <v>730939.029215108</v>
      </c>
    </row>
    <row r="563" spans="1:3">
      <c r="A563">
        <v>561</v>
      </c>
      <c r="B563">
        <v>478242.365046163</v>
      </c>
      <c r="C563">
        <v>730939.168664593</v>
      </c>
    </row>
    <row r="564" spans="1:3">
      <c r="A564">
        <v>562</v>
      </c>
      <c r="B564">
        <v>478240.500500008</v>
      </c>
      <c r="C564">
        <v>730938.579813277</v>
      </c>
    </row>
    <row r="565" spans="1:3">
      <c r="A565">
        <v>563</v>
      </c>
      <c r="B565">
        <v>478239.376577196</v>
      </c>
      <c r="C565">
        <v>730938.207734506</v>
      </c>
    </row>
    <row r="566" spans="1:3">
      <c r="A566">
        <v>564</v>
      </c>
      <c r="B566">
        <v>478239.569962509</v>
      </c>
      <c r="C566">
        <v>730938.357719675</v>
      </c>
    </row>
    <row r="567" spans="1:3">
      <c r="A567">
        <v>565</v>
      </c>
      <c r="B567">
        <v>478240.186953554</v>
      </c>
      <c r="C567">
        <v>730938.498843621</v>
      </c>
    </row>
    <row r="568" spans="1:3">
      <c r="A568">
        <v>566</v>
      </c>
      <c r="B568">
        <v>478239.132462661</v>
      </c>
      <c r="C568">
        <v>730938.166186004</v>
      </c>
    </row>
    <row r="569" spans="1:3">
      <c r="A569">
        <v>567</v>
      </c>
      <c r="B569">
        <v>478239.550404071</v>
      </c>
      <c r="C569">
        <v>730938.261735532</v>
      </c>
    </row>
    <row r="570" spans="1:3">
      <c r="A570">
        <v>568</v>
      </c>
      <c r="B570">
        <v>478236.320687699</v>
      </c>
      <c r="C570">
        <v>730937.228865298</v>
      </c>
    </row>
    <row r="571" spans="1:3">
      <c r="A571">
        <v>569</v>
      </c>
      <c r="B571">
        <v>478237.955106552</v>
      </c>
      <c r="C571">
        <v>730937.797385738</v>
      </c>
    </row>
    <row r="572" spans="1:3">
      <c r="A572">
        <v>570</v>
      </c>
      <c r="B572">
        <v>478237.7558721</v>
      </c>
      <c r="C572">
        <v>730937.714730496</v>
      </c>
    </row>
    <row r="573" spans="1:3">
      <c r="A573">
        <v>571</v>
      </c>
      <c r="B573">
        <v>478237.906730941</v>
      </c>
      <c r="C573">
        <v>730937.851505942</v>
      </c>
    </row>
    <row r="574" spans="1:3">
      <c r="A574">
        <v>572</v>
      </c>
      <c r="B574">
        <v>478234.428233463</v>
      </c>
      <c r="C574">
        <v>730936.660641218</v>
      </c>
    </row>
    <row r="575" spans="1:3">
      <c r="A575">
        <v>573</v>
      </c>
      <c r="B575">
        <v>478232.655172879</v>
      </c>
      <c r="C575">
        <v>730936.051271943</v>
      </c>
    </row>
    <row r="576" spans="1:3">
      <c r="A576">
        <v>574</v>
      </c>
      <c r="B576">
        <v>478231.273899506</v>
      </c>
      <c r="C576">
        <v>730935.519408316</v>
      </c>
    </row>
    <row r="577" spans="1:3">
      <c r="A577">
        <v>575</v>
      </c>
      <c r="B577">
        <v>478232.566773733</v>
      </c>
      <c r="C577">
        <v>730935.892013203</v>
      </c>
    </row>
    <row r="578" spans="1:3">
      <c r="A578">
        <v>576</v>
      </c>
      <c r="B578">
        <v>478232.137619732</v>
      </c>
      <c r="C578">
        <v>730935.682252528</v>
      </c>
    </row>
    <row r="579" spans="1:3">
      <c r="A579">
        <v>577</v>
      </c>
      <c r="B579">
        <v>478232.446497252</v>
      </c>
      <c r="C579">
        <v>730935.814351085</v>
      </c>
    </row>
    <row r="580" spans="1:3">
      <c r="A580">
        <v>578</v>
      </c>
      <c r="B580">
        <v>478231.008237381</v>
      </c>
      <c r="C580">
        <v>730935.339450938</v>
      </c>
    </row>
    <row r="581" spans="1:3">
      <c r="A581">
        <v>579</v>
      </c>
      <c r="B581">
        <v>478232.281658369</v>
      </c>
      <c r="C581">
        <v>730935.694066272</v>
      </c>
    </row>
    <row r="582" spans="1:3">
      <c r="A582">
        <v>580</v>
      </c>
      <c r="B582">
        <v>478231.398895893</v>
      </c>
      <c r="C582">
        <v>730935.271591306</v>
      </c>
    </row>
    <row r="583" spans="1:3">
      <c r="A583">
        <v>581</v>
      </c>
      <c r="B583">
        <v>478231.96847575</v>
      </c>
      <c r="C583">
        <v>730935.631787597</v>
      </c>
    </row>
    <row r="584" spans="1:3">
      <c r="A584">
        <v>582</v>
      </c>
      <c r="B584">
        <v>478230.544692233</v>
      </c>
      <c r="C584">
        <v>730935.071488704</v>
      </c>
    </row>
    <row r="585" spans="1:3">
      <c r="A585">
        <v>583</v>
      </c>
      <c r="B585">
        <v>478231.653253188</v>
      </c>
      <c r="C585">
        <v>730935.51541343</v>
      </c>
    </row>
    <row r="586" spans="1:3">
      <c r="A586">
        <v>584</v>
      </c>
      <c r="B586">
        <v>478232.070647806</v>
      </c>
      <c r="C586">
        <v>730935.58964972</v>
      </c>
    </row>
    <row r="587" spans="1:3">
      <c r="A587">
        <v>585</v>
      </c>
      <c r="B587">
        <v>478232.167450364</v>
      </c>
      <c r="C587">
        <v>730935.635869765</v>
      </c>
    </row>
    <row r="588" spans="1:3">
      <c r="A588">
        <v>586</v>
      </c>
      <c r="B588">
        <v>478231.359909639</v>
      </c>
      <c r="C588">
        <v>730935.407736861</v>
      </c>
    </row>
    <row r="589" spans="1:3">
      <c r="A589">
        <v>587</v>
      </c>
      <c r="B589">
        <v>478233.655380726</v>
      </c>
      <c r="C589">
        <v>730936.107817991</v>
      </c>
    </row>
    <row r="590" spans="1:3">
      <c r="A590">
        <v>588</v>
      </c>
      <c r="B590">
        <v>478230.961358686</v>
      </c>
      <c r="C590">
        <v>730935.156089208</v>
      </c>
    </row>
    <row r="591" spans="1:3">
      <c r="A591">
        <v>589</v>
      </c>
      <c r="B591">
        <v>478230.632021625</v>
      </c>
      <c r="C591">
        <v>730935.025904897</v>
      </c>
    </row>
    <row r="592" spans="1:3">
      <c r="A592">
        <v>590</v>
      </c>
      <c r="B592">
        <v>478233.172159396</v>
      </c>
      <c r="C592">
        <v>730935.868393956</v>
      </c>
    </row>
    <row r="593" spans="1:3">
      <c r="A593">
        <v>591</v>
      </c>
      <c r="B593">
        <v>478230.532575719</v>
      </c>
      <c r="C593">
        <v>730935.027923377</v>
      </c>
    </row>
    <row r="594" spans="1:3">
      <c r="A594">
        <v>592</v>
      </c>
      <c r="B594">
        <v>478232.643912486</v>
      </c>
      <c r="C594">
        <v>730935.527505248</v>
      </c>
    </row>
    <row r="595" spans="1:3">
      <c r="A595">
        <v>593</v>
      </c>
      <c r="B595">
        <v>478228.87228496</v>
      </c>
      <c r="C595">
        <v>730934.520187966</v>
      </c>
    </row>
    <row r="596" spans="1:3">
      <c r="A596">
        <v>594</v>
      </c>
      <c r="B596">
        <v>478230.958620815</v>
      </c>
      <c r="C596">
        <v>730935.223055696</v>
      </c>
    </row>
    <row r="597" spans="1:3">
      <c r="A597">
        <v>595</v>
      </c>
      <c r="B597">
        <v>478231.064113699</v>
      </c>
      <c r="C597">
        <v>730935.186129752</v>
      </c>
    </row>
    <row r="598" spans="1:3">
      <c r="A598">
        <v>596</v>
      </c>
      <c r="B598">
        <v>478233.526516102</v>
      </c>
      <c r="C598">
        <v>730936.045242977</v>
      </c>
    </row>
    <row r="599" spans="1:3">
      <c r="A599">
        <v>597</v>
      </c>
      <c r="B599">
        <v>478230.050318105</v>
      </c>
      <c r="C599">
        <v>730934.87715094</v>
      </c>
    </row>
    <row r="600" spans="1:3">
      <c r="A600">
        <v>598</v>
      </c>
      <c r="B600">
        <v>478226.717966944</v>
      </c>
      <c r="C600">
        <v>730933.8444394</v>
      </c>
    </row>
    <row r="601" spans="1:3">
      <c r="A601">
        <v>599</v>
      </c>
      <c r="B601">
        <v>478229.872583663</v>
      </c>
      <c r="C601">
        <v>730934.808423396</v>
      </c>
    </row>
    <row r="602" spans="1:3">
      <c r="A602">
        <v>600</v>
      </c>
      <c r="B602">
        <v>478229.815609124</v>
      </c>
      <c r="C602">
        <v>730934.777790769</v>
      </c>
    </row>
    <row r="603" spans="1:3">
      <c r="A603">
        <v>601</v>
      </c>
      <c r="B603">
        <v>478230.093143763</v>
      </c>
      <c r="C603">
        <v>730934.907039354</v>
      </c>
    </row>
    <row r="604" spans="1:3">
      <c r="A604">
        <v>602</v>
      </c>
      <c r="B604">
        <v>478230.203921728</v>
      </c>
      <c r="C604">
        <v>730934.933420339</v>
      </c>
    </row>
    <row r="605" spans="1:3">
      <c r="A605">
        <v>603</v>
      </c>
      <c r="B605">
        <v>478229.508205835</v>
      </c>
      <c r="C605">
        <v>730934.696455469</v>
      </c>
    </row>
    <row r="606" spans="1:3">
      <c r="A606">
        <v>604</v>
      </c>
      <c r="B606">
        <v>478230.018048069</v>
      </c>
      <c r="C606">
        <v>730934.895314935</v>
      </c>
    </row>
    <row r="607" spans="1:3">
      <c r="A607">
        <v>605</v>
      </c>
      <c r="B607">
        <v>478229.632323221</v>
      </c>
      <c r="C607">
        <v>730934.725468906</v>
      </c>
    </row>
    <row r="608" spans="1:3">
      <c r="A608">
        <v>606</v>
      </c>
      <c r="B608">
        <v>478229.580802662</v>
      </c>
      <c r="C608">
        <v>730934.69477126</v>
      </c>
    </row>
    <row r="609" spans="1:3">
      <c r="A609">
        <v>607</v>
      </c>
      <c r="B609">
        <v>478229.154697663</v>
      </c>
      <c r="C609">
        <v>730934.586348576</v>
      </c>
    </row>
    <row r="610" spans="1:3">
      <c r="A610">
        <v>608</v>
      </c>
      <c r="B610">
        <v>478229.259873778</v>
      </c>
      <c r="C610">
        <v>730934.62744326</v>
      </c>
    </row>
    <row r="611" spans="1:3">
      <c r="A611">
        <v>609</v>
      </c>
      <c r="B611">
        <v>478230.536064741</v>
      </c>
      <c r="C611">
        <v>730935.009905006</v>
      </c>
    </row>
    <row r="612" spans="1:3">
      <c r="A612">
        <v>610</v>
      </c>
      <c r="B612">
        <v>478230.113238947</v>
      </c>
      <c r="C612">
        <v>730934.890717785</v>
      </c>
    </row>
    <row r="613" spans="1:3">
      <c r="A613">
        <v>611</v>
      </c>
      <c r="B613">
        <v>478229.058837712</v>
      </c>
      <c r="C613">
        <v>730934.548150664</v>
      </c>
    </row>
    <row r="614" spans="1:3">
      <c r="A614">
        <v>612</v>
      </c>
      <c r="B614">
        <v>478228.854035196</v>
      </c>
      <c r="C614">
        <v>730934.451695981</v>
      </c>
    </row>
    <row r="615" spans="1:3">
      <c r="A615">
        <v>613</v>
      </c>
      <c r="B615">
        <v>478230.275782545</v>
      </c>
      <c r="C615">
        <v>730934.855737198</v>
      </c>
    </row>
    <row r="616" spans="1:3">
      <c r="A616">
        <v>614</v>
      </c>
      <c r="B616">
        <v>478229.641368432</v>
      </c>
      <c r="C616">
        <v>730934.644660268</v>
      </c>
    </row>
    <row r="617" spans="1:3">
      <c r="A617">
        <v>615</v>
      </c>
      <c r="B617">
        <v>478231.270175446</v>
      </c>
      <c r="C617">
        <v>730935.201460525</v>
      </c>
    </row>
    <row r="618" spans="1:3">
      <c r="A618">
        <v>616</v>
      </c>
      <c r="B618">
        <v>478231.314518188</v>
      </c>
      <c r="C618">
        <v>730935.205380705</v>
      </c>
    </row>
    <row r="619" spans="1:3">
      <c r="A619">
        <v>617</v>
      </c>
      <c r="B619">
        <v>478231.236238952</v>
      </c>
      <c r="C619">
        <v>730935.154223199</v>
      </c>
    </row>
    <row r="620" spans="1:3">
      <c r="A620">
        <v>618</v>
      </c>
      <c r="B620">
        <v>478230.552040464</v>
      </c>
      <c r="C620">
        <v>730934.973787914</v>
      </c>
    </row>
    <row r="621" spans="1:3">
      <c r="A621">
        <v>619</v>
      </c>
      <c r="B621">
        <v>478230.802488368</v>
      </c>
      <c r="C621">
        <v>730935.042042807</v>
      </c>
    </row>
    <row r="622" spans="1:3">
      <c r="A622">
        <v>620</v>
      </c>
      <c r="B622">
        <v>478231.033592793</v>
      </c>
      <c r="C622">
        <v>730935.110754777</v>
      </c>
    </row>
    <row r="623" spans="1:3">
      <c r="A623">
        <v>621</v>
      </c>
      <c r="B623">
        <v>478231.464394299</v>
      </c>
      <c r="C623">
        <v>730935.239023866</v>
      </c>
    </row>
    <row r="624" spans="1:3">
      <c r="A624">
        <v>622</v>
      </c>
      <c r="B624">
        <v>478230.744199939</v>
      </c>
      <c r="C624">
        <v>730935.017590022</v>
      </c>
    </row>
    <row r="625" spans="1:3">
      <c r="A625">
        <v>623</v>
      </c>
      <c r="B625">
        <v>478231.980133357</v>
      </c>
      <c r="C625">
        <v>730935.430026983</v>
      </c>
    </row>
    <row r="626" spans="1:3">
      <c r="A626">
        <v>624</v>
      </c>
      <c r="B626">
        <v>478230.86989335</v>
      </c>
      <c r="C626">
        <v>730935.069320353</v>
      </c>
    </row>
    <row r="627" spans="1:3">
      <c r="A627">
        <v>625</v>
      </c>
      <c r="B627">
        <v>478232.546916233</v>
      </c>
      <c r="C627">
        <v>730935.677940338</v>
      </c>
    </row>
    <row r="628" spans="1:3">
      <c r="A628">
        <v>626</v>
      </c>
      <c r="B628">
        <v>478230.903382985</v>
      </c>
      <c r="C628">
        <v>730935.063449607</v>
      </c>
    </row>
    <row r="629" spans="1:3">
      <c r="A629">
        <v>627</v>
      </c>
      <c r="B629">
        <v>478231.399945658</v>
      </c>
      <c r="C629">
        <v>730935.205523417</v>
      </c>
    </row>
    <row r="630" spans="1:3">
      <c r="A630">
        <v>628</v>
      </c>
      <c r="B630">
        <v>478230.807045626</v>
      </c>
      <c r="C630">
        <v>730935.035493418</v>
      </c>
    </row>
    <row r="631" spans="1:3">
      <c r="A631">
        <v>629</v>
      </c>
      <c r="B631">
        <v>478231.710293582</v>
      </c>
      <c r="C631">
        <v>730935.29695017</v>
      </c>
    </row>
    <row r="632" spans="1:3">
      <c r="A632">
        <v>630</v>
      </c>
      <c r="B632">
        <v>478231.600415838</v>
      </c>
      <c r="C632">
        <v>730935.280887089</v>
      </c>
    </row>
    <row r="633" spans="1:3">
      <c r="A633">
        <v>631</v>
      </c>
      <c r="B633">
        <v>478232.451097417</v>
      </c>
      <c r="C633">
        <v>730935.57096494</v>
      </c>
    </row>
    <row r="634" spans="1:3">
      <c r="A634">
        <v>632</v>
      </c>
      <c r="B634">
        <v>478230.462367109</v>
      </c>
      <c r="C634">
        <v>730934.92547447</v>
      </c>
    </row>
    <row r="635" spans="1:3">
      <c r="A635">
        <v>633</v>
      </c>
      <c r="B635">
        <v>478229.721725755</v>
      </c>
      <c r="C635">
        <v>730934.698063389</v>
      </c>
    </row>
    <row r="636" spans="1:3">
      <c r="A636">
        <v>634</v>
      </c>
      <c r="B636">
        <v>478231.224051866</v>
      </c>
      <c r="C636">
        <v>730935.134018862</v>
      </c>
    </row>
    <row r="637" spans="1:3">
      <c r="A637">
        <v>635</v>
      </c>
      <c r="B637">
        <v>478231.11749809</v>
      </c>
      <c r="C637">
        <v>730935.156565408</v>
      </c>
    </row>
    <row r="638" spans="1:3">
      <c r="A638">
        <v>636</v>
      </c>
      <c r="B638">
        <v>478231.175016385</v>
      </c>
      <c r="C638">
        <v>730935.126111396</v>
      </c>
    </row>
    <row r="639" spans="1:3">
      <c r="A639">
        <v>637</v>
      </c>
      <c r="B639">
        <v>478230.874653166</v>
      </c>
      <c r="C639">
        <v>730935.069678304</v>
      </c>
    </row>
    <row r="640" spans="1:3">
      <c r="A640">
        <v>638</v>
      </c>
      <c r="B640">
        <v>478230.605443598</v>
      </c>
      <c r="C640">
        <v>730934.990744666</v>
      </c>
    </row>
    <row r="641" spans="1:3">
      <c r="A641">
        <v>639</v>
      </c>
      <c r="B641">
        <v>478230.56313118</v>
      </c>
      <c r="C641">
        <v>730934.973186795</v>
      </c>
    </row>
    <row r="642" spans="1:3">
      <c r="A642">
        <v>640</v>
      </c>
      <c r="B642">
        <v>478229.914281921</v>
      </c>
      <c r="C642">
        <v>730934.787326283</v>
      </c>
    </row>
    <row r="643" spans="1:3">
      <c r="A643">
        <v>641</v>
      </c>
      <c r="B643">
        <v>478230.774372693</v>
      </c>
      <c r="C643">
        <v>730935.045123986</v>
      </c>
    </row>
    <row r="644" spans="1:3">
      <c r="A644">
        <v>642</v>
      </c>
      <c r="B644">
        <v>478230.892448385</v>
      </c>
      <c r="C644">
        <v>730935.097282033</v>
      </c>
    </row>
    <row r="645" spans="1:3">
      <c r="A645">
        <v>643</v>
      </c>
      <c r="B645">
        <v>478230.786634144</v>
      </c>
      <c r="C645">
        <v>730935.053622143</v>
      </c>
    </row>
    <row r="646" spans="1:3">
      <c r="A646">
        <v>644</v>
      </c>
      <c r="B646">
        <v>478231.291244018</v>
      </c>
      <c r="C646">
        <v>730935.211591208</v>
      </c>
    </row>
    <row r="647" spans="1:3">
      <c r="A647">
        <v>645</v>
      </c>
      <c r="B647">
        <v>478231.354512461</v>
      </c>
      <c r="C647">
        <v>730935.242008512</v>
      </c>
    </row>
    <row r="648" spans="1:3">
      <c r="A648">
        <v>646</v>
      </c>
      <c r="B648">
        <v>478232.282590151</v>
      </c>
      <c r="C648">
        <v>730935.569807875</v>
      </c>
    </row>
    <row r="649" spans="1:3">
      <c r="A649">
        <v>647</v>
      </c>
      <c r="B649">
        <v>478232.776022133</v>
      </c>
      <c r="C649">
        <v>730935.727678381</v>
      </c>
    </row>
    <row r="650" spans="1:3">
      <c r="A650">
        <v>648</v>
      </c>
      <c r="B650">
        <v>478232.366828289</v>
      </c>
      <c r="C650">
        <v>730935.607145305</v>
      </c>
    </row>
    <row r="651" spans="1:3">
      <c r="A651">
        <v>649</v>
      </c>
      <c r="B651">
        <v>478232.536425822</v>
      </c>
      <c r="C651">
        <v>730935.654081926</v>
      </c>
    </row>
    <row r="652" spans="1:3">
      <c r="A652">
        <v>650</v>
      </c>
      <c r="B652">
        <v>478232.748385868</v>
      </c>
      <c r="C652">
        <v>730935.73384688</v>
      </c>
    </row>
    <row r="653" spans="1:3">
      <c r="A653">
        <v>651</v>
      </c>
      <c r="B653">
        <v>478232.302401722</v>
      </c>
      <c r="C653">
        <v>730935.589042926</v>
      </c>
    </row>
    <row r="654" spans="1:3">
      <c r="A654">
        <v>652</v>
      </c>
      <c r="B654">
        <v>478232.587470425</v>
      </c>
      <c r="C654">
        <v>730935.664568163</v>
      </c>
    </row>
    <row r="655" spans="1:3">
      <c r="A655">
        <v>653</v>
      </c>
      <c r="B655">
        <v>478232.708656102</v>
      </c>
      <c r="C655">
        <v>730935.697429556</v>
      </c>
    </row>
    <row r="656" spans="1:3">
      <c r="A656">
        <v>654</v>
      </c>
      <c r="B656">
        <v>478232.647439444</v>
      </c>
      <c r="C656">
        <v>730935.669595713</v>
      </c>
    </row>
    <row r="657" spans="1:3">
      <c r="A657">
        <v>655</v>
      </c>
      <c r="B657">
        <v>478232.581316553</v>
      </c>
      <c r="C657">
        <v>730935.664620935</v>
      </c>
    </row>
    <row r="658" spans="1:3">
      <c r="A658">
        <v>656</v>
      </c>
      <c r="B658">
        <v>478232.381278655</v>
      </c>
      <c r="C658">
        <v>730935.610859146</v>
      </c>
    </row>
    <row r="659" spans="1:3">
      <c r="A659">
        <v>657</v>
      </c>
      <c r="B659">
        <v>478232.749186477</v>
      </c>
      <c r="C659">
        <v>730935.714609756</v>
      </c>
    </row>
    <row r="660" spans="1:3">
      <c r="A660">
        <v>658</v>
      </c>
      <c r="B660">
        <v>478232.973258673</v>
      </c>
      <c r="C660">
        <v>730935.792247259</v>
      </c>
    </row>
    <row r="661" spans="1:3">
      <c r="A661">
        <v>659</v>
      </c>
      <c r="B661">
        <v>478232.282709241</v>
      </c>
      <c r="C661">
        <v>730935.585935497</v>
      </c>
    </row>
    <row r="662" spans="1:3">
      <c r="A662">
        <v>660</v>
      </c>
      <c r="B662">
        <v>478232.903190822</v>
      </c>
      <c r="C662">
        <v>730935.772791819</v>
      </c>
    </row>
    <row r="663" spans="1:3">
      <c r="A663">
        <v>661</v>
      </c>
      <c r="B663">
        <v>478232.240968754</v>
      </c>
      <c r="C663">
        <v>730935.563242988</v>
      </c>
    </row>
    <row r="664" spans="1:3">
      <c r="A664">
        <v>662</v>
      </c>
      <c r="B664">
        <v>478232.077835292</v>
      </c>
      <c r="C664">
        <v>730935.537471211</v>
      </c>
    </row>
    <row r="665" spans="1:3">
      <c r="A665">
        <v>663</v>
      </c>
      <c r="B665">
        <v>478232.340460147</v>
      </c>
      <c r="C665">
        <v>730935.591664788</v>
      </c>
    </row>
    <row r="666" spans="1:3">
      <c r="A666">
        <v>664</v>
      </c>
      <c r="B666">
        <v>478232.141228867</v>
      </c>
      <c r="C666">
        <v>730935.539160904</v>
      </c>
    </row>
    <row r="667" spans="1:3">
      <c r="A667">
        <v>665</v>
      </c>
      <c r="B667">
        <v>478232.164648652</v>
      </c>
      <c r="C667">
        <v>730935.54148991</v>
      </c>
    </row>
    <row r="668" spans="1:3">
      <c r="A668">
        <v>666</v>
      </c>
      <c r="B668">
        <v>478232.241088009</v>
      </c>
      <c r="C668">
        <v>730935.562723599</v>
      </c>
    </row>
    <row r="669" spans="1:3">
      <c r="A669">
        <v>667</v>
      </c>
      <c r="B669">
        <v>478232.32859997</v>
      </c>
      <c r="C669">
        <v>730935.603375129</v>
      </c>
    </row>
    <row r="670" spans="1:3">
      <c r="A670">
        <v>668</v>
      </c>
      <c r="B670">
        <v>478232.233788647</v>
      </c>
      <c r="C670">
        <v>730935.564434992</v>
      </c>
    </row>
    <row r="671" spans="1:3">
      <c r="A671">
        <v>669</v>
      </c>
      <c r="B671">
        <v>478231.750812698</v>
      </c>
      <c r="C671">
        <v>730935.396114385</v>
      </c>
    </row>
    <row r="672" spans="1:3">
      <c r="A672">
        <v>670</v>
      </c>
      <c r="B672">
        <v>478231.94009271</v>
      </c>
      <c r="C672">
        <v>730935.457691877</v>
      </c>
    </row>
    <row r="673" spans="1:3">
      <c r="A673">
        <v>671</v>
      </c>
      <c r="B673">
        <v>478231.981972637</v>
      </c>
      <c r="C673">
        <v>730935.465826112</v>
      </c>
    </row>
    <row r="674" spans="1:3">
      <c r="A674">
        <v>672</v>
      </c>
      <c r="B674">
        <v>478231.979437398</v>
      </c>
      <c r="C674">
        <v>730935.470213898</v>
      </c>
    </row>
    <row r="675" spans="1:3">
      <c r="A675">
        <v>673</v>
      </c>
      <c r="B675">
        <v>478231.908487377</v>
      </c>
      <c r="C675">
        <v>730935.450380021</v>
      </c>
    </row>
    <row r="676" spans="1:3">
      <c r="A676">
        <v>674</v>
      </c>
      <c r="B676">
        <v>478231.928345884</v>
      </c>
      <c r="C676">
        <v>730935.455105469</v>
      </c>
    </row>
    <row r="677" spans="1:3">
      <c r="A677">
        <v>675</v>
      </c>
      <c r="B677">
        <v>478231.83468902</v>
      </c>
      <c r="C677">
        <v>730935.424300556</v>
      </c>
    </row>
    <row r="678" spans="1:3">
      <c r="A678">
        <v>676</v>
      </c>
      <c r="B678">
        <v>478231.795288636</v>
      </c>
      <c r="C678">
        <v>730935.417551725</v>
      </c>
    </row>
    <row r="679" spans="1:3">
      <c r="A679">
        <v>677</v>
      </c>
      <c r="B679">
        <v>478231.76891286</v>
      </c>
      <c r="C679">
        <v>730935.409016413</v>
      </c>
    </row>
    <row r="680" spans="1:3">
      <c r="A680">
        <v>678</v>
      </c>
      <c r="B680">
        <v>478231.827583961</v>
      </c>
      <c r="C680">
        <v>730935.427842309</v>
      </c>
    </row>
    <row r="681" spans="1:3">
      <c r="A681">
        <v>679</v>
      </c>
      <c r="B681">
        <v>478231.551412387</v>
      </c>
      <c r="C681">
        <v>730935.340698401</v>
      </c>
    </row>
    <row r="682" spans="1:3">
      <c r="A682">
        <v>680</v>
      </c>
      <c r="B682">
        <v>478231.916061692</v>
      </c>
      <c r="C682">
        <v>730935.451024437</v>
      </c>
    </row>
    <row r="683" spans="1:3">
      <c r="A683">
        <v>681</v>
      </c>
      <c r="B683">
        <v>478231.803608447</v>
      </c>
      <c r="C683">
        <v>730935.42146908</v>
      </c>
    </row>
    <row r="684" spans="1:3">
      <c r="A684">
        <v>682</v>
      </c>
      <c r="B684">
        <v>478231.814634702</v>
      </c>
      <c r="C684">
        <v>730935.426244858</v>
      </c>
    </row>
    <row r="685" spans="1:3">
      <c r="A685">
        <v>683</v>
      </c>
      <c r="B685">
        <v>478232.180179033</v>
      </c>
      <c r="C685">
        <v>730935.526019069</v>
      </c>
    </row>
    <row r="686" spans="1:3">
      <c r="A686">
        <v>684</v>
      </c>
      <c r="B686">
        <v>478232.194225685</v>
      </c>
      <c r="C686">
        <v>730935.529562131</v>
      </c>
    </row>
    <row r="687" spans="1:3">
      <c r="A687">
        <v>685</v>
      </c>
      <c r="B687">
        <v>478232.242187442</v>
      </c>
      <c r="C687">
        <v>730935.548153497</v>
      </c>
    </row>
    <row r="688" spans="1:3">
      <c r="A688">
        <v>686</v>
      </c>
      <c r="B688">
        <v>478232.24052134</v>
      </c>
      <c r="C688">
        <v>730935.542606838</v>
      </c>
    </row>
    <row r="689" spans="1:3">
      <c r="A689">
        <v>687</v>
      </c>
      <c r="B689">
        <v>478232.355964964</v>
      </c>
      <c r="C689">
        <v>730935.589619921</v>
      </c>
    </row>
    <row r="690" spans="1:3">
      <c r="A690">
        <v>688</v>
      </c>
      <c r="B690">
        <v>478232.331803985</v>
      </c>
      <c r="C690">
        <v>730935.583162916</v>
      </c>
    </row>
    <row r="691" spans="1:3">
      <c r="A691">
        <v>689</v>
      </c>
      <c r="B691">
        <v>478232.301423778</v>
      </c>
      <c r="C691">
        <v>730935.572371553</v>
      </c>
    </row>
    <row r="692" spans="1:3">
      <c r="A692">
        <v>690</v>
      </c>
      <c r="B692">
        <v>478232.081957864</v>
      </c>
      <c r="C692">
        <v>730935.494316528</v>
      </c>
    </row>
    <row r="693" spans="1:3">
      <c r="A693">
        <v>691</v>
      </c>
      <c r="B693">
        <v>478232.549349688</v>
      </c>
      <c r="C693">
        <v>730935.65165835</v>
      </c>
    </row>
    <row r="694" spans="1:3">
      <c r="A694">
        <v>692</v>
      </c>
      <c r="B694">
        <v>478232.54410959</v>
      </c>
      <c r="C694">
        <v>730935.650790275</v>
      </c>
    </row>
    <row r="695" spans="1:3">
      <c r="A695">
        <v>693</v>
      </c>
      <c r="B695">
        <v>478232.611290928</v>
      </c>
      <c r="C695">
        <v>730935.676763765</v>
      </c>
    </row>
    <row r="696" spans="1:3">
      <c r="A696">
        <v>694</v>
      </c>
      <c r="B696">
        <v>478232.529344427</v>
      </c>
      <c r="C696">
        <v>730935.647888578</v>
      </c>
    </row>
    <row r="697" spans="1:3">
      <c r="A697">
        <v>695</v>
      </c>
      <c r="B697">
        <v>478232.703258848</v>
      </c>
      <c r="C697">
        <v>730935.701575828</v>
      </c>
    </row>
    <row r="698" spans="1:3">
      <c r="A698">
        <v>696</v>
      </c>
      <c r="B698">
        <v>478232.892451815</v>
      </c>
      <c r="C698">
        <v>730935.76312544</v>
      </c>
    </row>
    <row r="699" spans="1:3">
      <c r="A699">
        <v>697</v>
      </c>
      <c r="B699">
        <v>478232.672642205</v>
      </c>
      <c r="C699">
        <v>730935.694740177</v>
      </c>
    </row>
    <row r="700" spans="1:3">
      <c r="A700">
        <v>698</v>
      </c>
      <c r="B700">
        <v>478232.648971721</v>
      </c>
      <c r="C700">
        <v>730935.68461518</v>
      </c>
    </row>
    <row r="701" spans="1:3">
      <c r="A701">
        <v>699</v>
      </c>
      <c r="B701">
        <v>478232.653252344</v>
      </c>
      <c r="C701">
        <v>730935.698889026</v>
      </c>
    </row>
    <row r="702" spans="1:3">
      <c r="A702">
        <v>700</v>
      </c>
      <c r="B702">
        <v>478232.720498567</v>
      </c>
      <c r="C702">
        <v>730935.718990725</v>
      </c>
    </row>
    <row r="703" spans="1:3">
      <c r="A703">
        <v>701</v>
      </c>
      <c r="B703">
        <v>478232.744019328</v>
      </c>
      <c r="C703">
        <v>730935.725008988</v>
      </c>
    </row>
    <row r="704" spans="1:3">
      <c r="A704">
        <v>702</v>
      </c>
      <c r="B704">
        <v>478232.684542763</v>
      </c>
      <c r="C704">
        <v>730935.707045548</v>
      </c>
    </row>
    <row r="705" spans="1:3">
      <c r="A705">
        <v>703</v>
      </c>
      <c r="B705">
        <v>478232.857743733</v>
      </c>
      <c r="C705">
        <v>730935.755619268</v>
      </c>
    </row>
    <row r="706" spans="1:3">
      <c r="A706">
        <v>704</v>
      </c>
      <c r="B706">
        <v>478232.842518804</v>
      </c>
      <c r="C706">
        <v>730935.751593964</v>
      </c>
    </row>
    <row r="707" spans="1:3">
      <c r="A707">
        <v>705</v>
      </c>
      <c r="B707">
        <v>478232.649063034</v>
      </c>
      <c r="C707">
        <v>730935.703089996</v>
      </c>
    </row>
    <row r="708" spans="1:3">
      <c r="A708">
        <v>706</v>
      </c>
      <c r="B708">
        <v>478232.688757857</v>
      </c>
      <c r="C708">
        <v>730935.710792867</v>
      </c>
    </row>
    <row r="709" spans="1:3">
      <c r="A709">
        <v>707</v>
      </c>
      <c r="B709">
        <v>478232.607373047</v>
      </c>
      <c r="C709">
        <v>730935.688730502</v>
      </c>
    </row>
    <row r="710" spans="1:3">
      <c r="A710">
        <v>708</v>
      </c>
      <c r="B710">
        <v>478232.650586311</v>
      </c>
      <c r="C710">
        <v>730935.703161047</v>
      </c>
    </row>
    <row r="711" spans="1:3">
      <c r="A711">
        <v>709</v>
      </c>
      <c r="B711">
        <v>478232.581658895</v>
      </c>
      <c r="C711">
        <v>730935.678807672</v>
      </c>
    </row>
    <row r="712" spans="1:3">
      <c r="A712">
        <v>710</v>
      </c>
      <c r="B712">
        <v>478232.589390031</v>
      </c>
      <c r="C712">
        <v>730935.676345524</v>
      </c>
    </row>
    <row r="713" spans="1:3">
      <c r="A713">
        <v>711</v>
      </c>
      <c r="B713">
        <v>478232.600472331</v>
      </c>
      <c r="C713">
        <v>730935.683187134</v>
      </c>
    </row>
    <row r="714" spans="1:3">
      <c r="A714">
        <v>712</v>
      </c>
      <c r="B714">
        <v>478232.52005101</v>
      </c>
      <c r="C714">
        <v>730935.648758283</v>
      </c>
    </row>
    <row r="715" spans="1:3">
      <c r="A715">
        <v>713</v>
      </c>
      <c r="B715">
        <v>478232.207025444</v>
      </c>
      <c r="C715">
        <v>730935.558486254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1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5646040.26747451</v>
      </c>
      <c r="C2">
        <v>0</v>
      </c>
    </row>
    <row r="3" spans="1:3">
      <c r="A3">
        <v>1</v>
      </c>
      <c r="B3">
        <v>16871717.7420198</v>
      </c>
      <c r="C3">
        <v>405760.661671917</v>
      </c>
    </row>
    <row r="4" spans="1:3">
      <c r="A4">
        <v>2</v>
      </c>
      <c r="B4">
        <v>16024582.0383054</v>
      </c>
      <c r="C4">
        <v>403528.961499328</v>
      </c>
    </row>
    <row r="5" spans="1:3">
      <c r="A5">
        <v>3</v>
      </c>
      <c r="B5">
        <v>15393818.0958254</v>
      </c>
      <c r="C5">
        <v>405122.96279164</v>
      </c>
    </row>
    <row r="6" spans="1:3">
      <c r="A6">
        <v>4</v>
      </c>
      <c r="B6">
        <v>15213799.6041525</v>
      </c>
      <c r="C6">
        <v>407646.787777079</v>
      </c>
    </row>
    <row r="7" spans="1:3">
      <c r="A7">
        <v>5</v>
      </c>
      <c r="B7">
        <v>14909658.1449291</v>
      </c>
      <c r="C7">
        <v>410234.360049176</v>
      </c>
    </row>
    <row r="8" spans="1:3">
      <c r="A8">
        <v>6</v>
      </c>
      <c r="B8">
        <v>14747439.7051462</v>
      </c>
      <c r="C8">
        <v>412660.596903241</v>
      </c>
    </row>
    <row r="9" spans="1:3">
      <c r="A9">
        <v>7</v>
      </c>
      <c r="B9">
        <v>14452020.1217897</v>
      </c>
      <c r="C9">
        <v>415019.578244942</v>
      </c>
    </row>
    <row r="10" spans="1:3">
      <c r="A10">
        <v>8</v>
      </c>
      <c r="B10">
        <v>14296998.0938732</v>
      </c>
      <c r="C10">
        <v>417231.377584474</v>
      </c>
    </row>
    <row r="11" spans="1:3">
      <c r="A11">
        <v>9</v>
      </c>
      <c r="B11">
        <v>14004812.4614513</v>
      </c>
      <c r="C11">
        <v>419311.501482298</v>
      </c>
    </row>
    <row r="12" spans="1:3">
      <c r="A12">
        <v>10</v>
      </c>
      <c r="B12">
        <v>13853638.6530122</v>
      </c>
      <c r="C12">
        <v>421269.216281729</v>
      </c>
    </row>
    <row r="13" spans="1:3">
      <c r="A13">
        <v>11</v>
      </c>
      <c r="B13">
        <v>13563039.9167035</v>
      </c>
      <c r="C13">
        <v>423055.960824286</v>
      </c>
    </row>
    <row r="14" spans="1:3">
      <c r="A14">
        <v>12</v>
      </c>
      <c r="B14">
        <v>13414195.6001321</v>
      </c>
      <c r="C14">
        <v>424741.580142534</v>
      </c>
    </row>
    <row r="15" spans="1:3">
      <c r="A15">
        <v>13</v>
      </c>
      <c r="B15">
        <v>13124391.5547795</v>
      </c>
      <c r="C15">
        <v>426228.61463026</v>
      </c>
    </row>
    <row r="16" spans="1:3">
      <c r="A16">
        <v>14</v>
      </c>
      <c r="B16">
        <v>12977077.7560845</v>
      </c>
      <c r="C16">
        <v>427632.600230343</v>
      </c>
    </row>
    <row r="17" spans="1:3">
      <c r="A17">
        <v>15</v>
      </c>
      <c r="B17">
        <v>12687642.9125843</v>
      </c>
      <c r="C17">
        <v>428815.645534601</v>
      </c>
    </row>
    <row r="18" spans="1:3">
      <c r="A18">
        <v>16</v>
      </c>
      <c r="B18">
        <v>12541355.1239614</v>
      </c>
      <c r="C18">
        <v>429932.364469164</v>
      </c>
    </row>
    <row r="19" spans="1:3">
      <c r="A19">
        <v>17</v>
      </c>
      <c r="B19">
        <v>12251906.1872308</v>
      </c>
      <c r="C19">
        <v>430807.078785209</v>
      </c>
    </row>
    <row r="20" spans="1:3">
      <c r="A20">
        <v>18</v>
      </c>
      <c r="B20">
        <v>12106226.54902</v>
      </c>
      <c r="C20">
        <v>431632.813389709</v>
      </c>
    </row>
    <row r="21" spans="1:3">
      <c r="A21">
        <v>19</v>
      </c>
      <c r="B21">
        <v>11816178.3262627</v>
      </c>
      <c r="C21">
        <v>432193.554425712</v>
      </c>
    </row>
    <row r="22" spans="1:3">
      <c r="A22">
        <v>20</v>
      </c>
      <c r="B22">
        <v>11671044.6248575</v>
      </c>
      <c r="C22">
        <v>432725.478864176</v>
      </c>
    </row>
    <row r="23" spans="1:3">
      <c r="A23">
        <v>21</v>
      </c>
      <c r="B23">
        <v>11380594.9023694</v>
      </c>
      <c r="C23">
        <v>432964.14663081</v>
      </c>
    </row>
    <row r="24" spans="1:3">
      <c r="A24">
        <v>22</v>
      </c>
      <c r="B24">
        <v>10951452.8374388</v>
      </c>
      <c r="C24">
        <v>434076.535490205</v>
      </c>
    </row>
    <row r="25" spans="1:3">
      <c r="A25">
        <v>23</v>
      </c>
      <c r="B25">
        <v>10316946.0553061</v>
      </c>
      <c r="C25">
        <v>444358.248365951</v>
      </c>
    </row>
    <row r="26" spans="1:3">
      <c r="A26">
        <v>24</v>
      </c>
      <c r="B26">
        <v>10039560.8245894</v>
      </c>
      <c r="C26">
        <v>451644.825597432</v>
      </c>
    </row>
    <row r="27" spans="1:3">
      <c r="A27">
        <v>25</v>
      </c>
      <c r="B27">
        <v>9829863.33968103</v>
      </c>
      <c r="C27">
        <v>458259.818185621</v>
      </c>
    </row>
    <row r="28" spans="1:3">
      <c r="A28">
        <v>26</v>
      </c>
      <c r="B28">
        <v>9792206.30112903</v>
      </c>
      <c r="C28">
        <v>458530.733300091</v>
      </c>
    </row>
    <row r="29" spans="1:3">
      <c r="A29">
        <v>27</v>
      </c>
      <c r="B29">
        <v>9792764.06334984</v>
      </c>
      <c r="C29">
        <v>458967.307380068</v>
      </c>
    </row>
    <row r="30" spans="1:3">
      <c r="A30">
        <v>28</v>
      </c>
      <c r="B30">
        <v>9681389.54617271</v>
      </c>
      <c r="C30">
        <v>460473.350277946</v>
      </c>
    </row>
    <row r="31" spans="1:3">
      <c r="A31">
        <v>29</v>
      </c>
      <c r="B31">
        <v>9680644.96698987</v>
      </c>
      <c r="C31">
        <v>460858.42046117</v>
      </c>
    </row>
    <row r="32" spans="1:3">
      <c r="A32">
        <v>30</v>
      </c>
      <c r="B32">
        <v>9579263.98882922</v>
      </c>
      <c r="C32">
        <v>463199.437080178</v>
      </c>
    </row>
    <row r="33" spans="1:3">
      <c r="A33">
        <v>31</v>
      </c>
      <c r="B33">
        <v>9577563.53513619</v>
      </c>
      <c r="C33">
        <v>463529.265120115</v>
      </c>
    </row>
    <row r="34" spans="1:3">
      <c r="A34">
        <v>32</v>
      </c>
      <c r="B34">
        <v>9470760.68661081</v>
      </c>
      <c r="C34">
        <v>466321.783979041</v>
      </c>
    </row>
    <row r="35" spans="1:3">
      <c r="A35">
        <v>33</v>
      </c>
      <c r="B35">
        <v>9468322.67466377</v>
      </c>
      <c r="C35">
        <v>466590.910381572</v>
      </c>
    </row>
    <row r="36" spans="1:3">
      <c r="A36">
        <v>34</v>
      </c>
      <c r="B36">
        <v>9356837.69757323</v>
      </c>
      <c r="C36">
        <v>469923.0272006</v>
      </c>
    </row>
    <row r="37" spans="1:3">
      <c r="A37">
        <v>35</v>
      </c>
      <c r="B37">
        <v>9353810.54462458</v>
      </c>
      <c r="C37">
        <v>470128.140417826</v>
      </c>
    </row>
    <row r="38" spans="1:3">
      <c r="A38">
        <v>36</v>
      </c>
      <c r="B38">
        <v>9238532.19052084</v>
      </c>
      <c r="C38">
        <v>474070.240883438</v>
      </c>
    </row>
    <row r="39" spans="1:3">
      <c r="A39">
        <v>37</v>
      </c>
      <c r="B39">
        <v>9235033.83905251</v>
      </c>
      <c r="C39">
        <v>474209.162165815</v>
      </c>
    </row>
    <row r="40" spans="1:3">
      <c r="A40">
        <v>38</v>
      </c>
      <c r="B40">
        <v>9116861.93333928</v>
      </c>
      <c r="C40">
        <v>478825.178668918</v>
      </c>
    </row>
    <row r="41" spans="1:3">
      <c r="A41">
        <v>39</v>
      </c>
      <c r="B41">
        <v>9112989.44028861</v>
      </c>
      <c r="C41">
        <v>478896.485389846</v>
      </c>
    </row>
    <row r="42" spans="1:3">
      <c r="A42">
        <v>40</v>
      </c>
      <c r="B42">
        <v>8992729.84900024</v>
      </c>
      <c r="C42">
        <v>484250.393492409</v>
      </c>
    </row>
    <row r="43" spans="1:3">
      <c r="A43">
        <v>41</v>
      </c>
      <c r="B43">
        <v>8988548.39693452</v>
      </c>
      <c r="C43">
        <v>484254.449120309</v>
      </c>
    </row>
    <row r="44" spans="1:3">
      <c r="A44">
        <v>42</v>
      </c>
      <c r="B44">
        <v>8866898.68246389</v>
      </c>
      <c r="C44">
        <v>490411.253617668</v>
      </c>
    </row>
    <row r="45" spans="1:3">
      <c r="A45">
        <v>43</v>
      </c>
      <c r="B45">
        <v>8874601.5478016</v>
      </c>
      <c r="C45">
        <v>490367.374915106</v>
      </c>
    </row>
    <row r="46" spans="1:3">
      <c r="A46">
        <v>44</v>
      </c>
      <c r="B46">
        <v>8646803.92828339</v>
      </c>
      <c r="C46">
        <v>501373.636667366</v>
      </c>
    </row>
    <row r="47" spans="1:3">
      <c r="A47">
        <v>45</v>
      </c>
      <c r="B47">
        <v>8426173.30636121</v>
      </c>
      <c r="C47">
        <v>514008.743136336</v>
      </c>
    </row>
    <row r="48" spans="1:3">
      <c r="A48">
        <v>46</v>
      </c>
      <c r="B48">
        <v>8284107.18887036</v>
      </c>
      <c r="C48">
        <v>524353.518670856</v>
      </c>
    </row>
    <row r="49" spans="1:3">
      <c r="A49">
        <v>47</v>
      </c>
      <c r="B49">
        <v>8181205.22825127</v>
      </c>
      <c r="C49">
        <v>533609.90540694</v>
      </c>
    </row>
    <row r="50" spans="1:3">
      <c r="A50">
        <v>48</v>
      </c>
      <c r="B50">
        <v>8057025.1169934</v>
      </c>
      <c r="C50">
        <v>542294.748654036</v>
      </c>
    </row>
    <row r="51" spans="1:3">
      <c r="A51">
        <v>49</v>
      </c>
      <c r="B51">
        <v>7975269.3464808</v>
      </c>
      <c r="C51">
        <v>550906.241388472</v>
      </c>
    </row>
    <row r="52" spans="1:3">
      <c r="A52">
        <v>50</v>
      </c>
      <c r="B52">
        <v>7926915.63195034</v>
      </c>
      <c r="C52">
        <v>557561.951575222</v>
      </c>
    </row>
    <row r="53" spans="1:3">
      <c r="A53">
        <v>51</v>
      </c>
      <c r="B53">
        <v>7884066.12092783</v>
      </c>
      <c r="C53">
        <v>561691.217140445</v>
      </c>
    </row>
    <row r="54" spans="1:3">
      <c r="A54">
        <v>52</v>
      </c>
      <c r="B54">
        <v>7893240.29053115</v>
      </c>
      <c r="C54">
        <v>561293.757621239</v>
      </c>
    </row>
    <row r="55" spans="1:3">
      <c r="A55">
        <v>53</v>
      </c>
      <c r="B55">
        <v>7868930.09343919</v>
      </c>
      <c r="C55">
        <v>564235.606563709</v>
      </c>
    </row>
    <row r="56" spans="1:3">
      <c r="A56">
        <v>54</v>
      </c>
      <c r="B56">
        <v>7870674.39360055</v>
      </c>
      <c r="C56">
        <v>564608.126436722</v>
      </c>
    </row>
    <row r="57" spans="1:3">
      <c r="A57">
        <v>55</v>
      </c>
      <c r="B57">
        <v>7815734.55560551</v>
      </c>
      <c r="C57">
        <v>570823.5144894</v>
      </c>
    </row>
    <row r="58" spans="1:3">
      <c r="A58">
        <v>56</v>
      </c>
      <c r="B58">
        <v>7817991.85727809</v>
      </c>
      <c r="C58">
        <v>571118.052760633</v>
      </c>
    </row>
    <row r="59" spans="1:3">
      <c r="A59">
        <v>57</v>
      </c>
      <c r="B59">
        <v>7771818.0428941</v>
      </c>
      <c r="C59">
        <v>576611.257450327</v>
      </c>
    </row>
    <row r="60" spans="1:3">
      <c r="A60">
        <v>58</v>
      </c>
      <c r="B60">
        <v>7774205.21341756</v>
      </c>
      <c r="C60">
        <v>576822.812709728</v>
      </c>
    </row>
    <row r="61" spans="1:3">
      <c r="A61">
        <v>59</v>
      </c>
      <c r="B61">
        <v>7723073.25132693</v>
      </c>
      <c r="C61">
        <v>582599.502965722</v>
      </c>
    </row>
    <row r="62" spans="1:3">
      <c r="A62">
        <v>60</v>
      </c>
      <c r="B62">
        <v>7725337.86546426</v>
      </c>
      <c r="C62">
        <v>582721.577740254</v>
      </c>
    </row>
    <row r="63" spans="1:3">
      <c r="A63">
        <v>61</v>
      </c>
      <c r="B63">
        <v>7671260.13421913</v>
      </c>
      <c r="C63">
        <v>588710.800001589</v>
      </c>
    </row>
    <row r="64" spans="1:3">
      <c r="A64">
        <v>62</v>
      </c>
      <c r="B64">
        <v>7673239.8130853</v>
      </c>
      <c r="C64">
        <v>588738.240711955</v>
      </c>
    </row>
    <row r="65" spans="1:3">
      <c r="A65">
        <v>63</v>
      </c>
      <c r="B65">
        <v>7617987.97401663</v>
      </c>
      <c r="C65">
        <v>594853.106432095</v>
      </c>
    </row>
    <row r="66" spans="1:3">
      <c r="A66">
        <v>64</v>
      </c>
      <c r="B66">
        <v>7619595.11918747</v>
      </c>
      <c r="C66">
        <v>594781.804714131</v>
      </c>
    </row>
    <row r="67" spans="1:3">
      <c r="A67">
        <v>65</v>
      </c>
      <c r="B67">
        <v>7564711.32647348</v>
      </c>
      <c r="C67">
        <v>600915.004789461</v>
      </c>
    </row>
    <row r="68" spans="1:3">
      <c r="A68">
        <v>66</v>
      </c>
      <c r="B68">
        <v>7512816.70865694</v>
      </c>
      <c r="C68">
        <v>606729.559713682</v>
      </c>
    </row>
    <row r="69" spans="1:3">
      <c r="A69">
        <v>67</v>
      </c>
      <c r="B69">
        <v>7496398.9906878</v>
      </c>
      <c r="C69">
        <v>608310.505822064</v>
      </c>
    </row>
    <row r="70" spans="1:3">
      <c r="A70">
        <v>68</v>
      </c>
      <c r="B70">
        <v>7487784.15689292</v>
      </c>
      <c r="C70">
        <v>608771.230460944</v>
      </c>
    </row>
    <row r="71" spans="1:3">
      <c r="A71">
        <v>69</v>
      </c>
      <c r="B71">
        <v>7399055.27344251</v>
      </c>
      <c r="C71">
        <v>621852.961653607</v>
      </c>
    </row>
    <row r="72" spans="1:3">
      <c r="A72">
        <v>70</v>
      </c>
      <c r="B72">
        <v>7334046.79295366</v>
      </c>
      <c r="C72">
        <v>635050.537001276</v>
      </c>
    </row>
    <row r="73" spans="1:3">
      <c r="A73">
        <v>71</v>
      </c>
      <c r="B73">
        <v>7283577.80920784</v>
      </c>
      <c r="C73">
        <v>644446.957495012</v>
      </c>
    </row>
    <row r="74" spans="1:3">
      <c r="A74">
        <v>72</v>
      </c>
      <c r="B74">
        <v>7253673.64901522</v>
      </c>
      <c r="C74">
        <v>649859.806116002</v>
      </c>
    </row>
    <row r="75" spans="1:3">
      <c r="A75">
        <v>73</v>
      </c>
      <c r="B75">
        <v>7222219.2318502</v>
      </c>
      <c r="C75">
        <v>656394.941926457</v>
      </c>
    </row>
    <row r="76" spans="1:3">
      <c r="A76">
        <v>74</v>
      </c>
      <c r="B76">
        <v>7205148.68855228</v>
      </c>
      <c r="C76">
        <v>660333.608647414</v>
      </c>
    </row>
    <row r="77" spans="1:3">
      <c r="A77">
        <v>75</v>
      </c>
      <c r="B77">
        <v>7208655.89524813</v>
      </c>
      <c r="C77">
        <v>659711.954078822</v>
      </c>
    </row>
    <row r="78" spans="1:3">
      <c r="A78">
        <v>76</v>
      </c>
      <c r="B78">
        <v>7192692.28687519</v>
      </c>
      <c r="C78">
        <v>662111.667034816</v>
      </c>
    </row>
    <row r="79" spans="1:3">
      <c r="A79">
        <v>77</v>
      </c>
      <c r="B79">
        <v>7196579.34581617</v>
      </c>
      <c r="C79">
        <v>661566.539013117</v>
      </c>
    </row>
    <row r="80" spans="1:3">
      <c r="A80">
        <v>78</v>
      </c>
      <c r="B80">
        <v>7155410.18924036</v>
      </c>
      <c r="C80">
        <v>669277.947597561</v>
      </c>
    </row>
    <row r="81" spans="1:3">
      <c r="A81">
        <v>79</v>
      </c>
      <c r="B81">
        <v>7125443.10559932</v>
      </c>
      <c r="C81">
        <v>675172.889608229</v>
      </c>
    </row>
    <row r="82" spans="1:3">
      <c r="A82">
        <v>80</v>
      </c>
      <c r="B82">
        <v>7119228.73577013</v>
      </c>
      <c r="C82">
        <v>677206.661199648</v>
      </c>
    </row>
    <row r="83" spans="1:3">
      <c r="A83">
        <v>81</v>
      </c>
      <c r="B83">
        <v>7122607.71701907</v>
      </c>
      <c r="C83">
        <v>676852.757901663</v>
      </c>
    </row>
    <row r="84" spans="1:3">
      <c r="A84">
        <v>82</v>
      </c>
      <c r="B84">
        <v>7085904.77305207</v>
      </c>
      <c r="C84">
        <v>684266.134256596</v>
      </c>
    </row>
    <row r="85" spans="1:3">
      <c r="A85">
        <v>83</v>
      </c>
      <c r="B85">
        <v>7053468.89476162</v>
      </c>
      <c r="C85">
        <v>692086.862519491</v>
      </c>
    </row>
    <row r="86" spans="1:3">
      <c r="A86">
        <v>84</v>
      </c>
      <c r="B86">
        <v>7045364.3829368</v>
      </c>
      <c r="C86">
        <v>695322.455312689</v>
      </c>
    </row>
    <row r="87" spans="1:3">
      <c r="A87">
        <v>85</v>
      </c>
      <c r="B87">
        <v>7048125.22741198</v>
      </c>
      <c r="C87">
        <v>695231.687744736</v>
      </c>
    </row>
    <row r="88" spans="1:3">
      <c r="A88">
        <v>86</v>
      </c>
      <c r="B88">
        <v>7014149.65503702</v>
      </c>
      <c r="C88">
        <v>703088.33443895</v>
      </c>
    </row>
    <row r="89" spans="1:3">
      <c r="A89">
        <v>87</v>
      </c>
      <c r="B89">
        <v>6985951.25867291</v>
      </c>
      <c r="C89">
        <v>711345.046598368</v>
      </c>
    </row>
    <row r="90" spans="1:3">
      <c r="A90">
        <v>88</v>
      </c>
      <c r="B90">
        <v>6961485.62538427</v>
      </c>
      <c r="C90">
        <v>719381.65347994</v>
      </c>
    </row>
    <row r="91" spans="1:3">
      <c r="A91">
        <v>89</v>
      </c>
      <c r="B91">
        <v>6956679.93958548</v>
      </c>
      <c r="C91">
        <v>722202.630479404</v>
      </c>
    </row>
    <row r="92" spans="1:3">
      <c r="A92">
        <v>90</v>
      </c>
      <c r="B92">
        <v>6955301.32805138</v>
      </c>
      <c r="C92">
        <v>722992.159596991</v>
      </c>
    </row>
    <row r="93" spans="1:3">
      <c r="A93">
        <v>91</v>
      </c>
      <c r="B93">
        <v>6916631.15295517</v>
      </c>
      <c r="C93">
        <v>736476.083172298</v>
      </c>
    </row>
    <row r="94" spans="1:3">
      <c r="A94">
        <v>92</v>
      </c>
      <c r="B94">
        <v>6886076.71290506</v>
      </c>
      <c r="C94">
        <v>744831.431461393</v>
      </c>
    </row>
    <row r="95" spans="1:3">
      <c r="A95">
        <v>93</v>
      </c>
      <c r="B95">
        <v>6857987.8993537</v>
      </c>
      <c r="C95">
        <v>754268.539846689</v>
      </c>
    </row>
    <row r="96" spans="1:3">
      <c r="A96">
        <v>94</v>
      </c>
      <c r="B96">
        <v>6839456.08440115</v>
      </c>
      <c r="C96">
        <v>761431.759343469</v>
      </c>
    </row>
    <row r="97" spans="1:3">
      <c r="A97">
        <v>95</v>
      </c>
      <c r="B97">
        <v>6820005.9460294</v>
      </c>
      <c r="C97">
        <v>768768.752655467</v>
      </c>
    </row>
    <row r="98" spans="1:3">
      <c r="A98">
        <v>96</v>
      </c>
      <c r="B98">
        <v>6809530.79414472</v>
      </c>
      <c r="C98">
        <v>772705.361148136</v>
      </c>
    </row>
    <row r="99" spans="1:3">
      <c r="A99">
        <v>97</v>
      </c>
      <c r="B99">
        <v>6809489.51917795</v>
      </c>
      <c r="C99">
        <v>772604.073567455</v>
      </c>
    </row>
    <row r="100" spans="1:3">
      <c r="A100">
        <v>98</v>
      </c>
      <c r="B100">
        <v>6800449.40113898</v>
      </c>
      <c r="C100">
        <v>777042.92689588</v>
      </c>
    </row>
    <row r="101" spans="1:3">
      <c r="A101">
        <v>99</v>
      </c>
      <c r="B101">
        <v>6799954.87664145</v>
      </c>
      <c r="C101">
        <v>777243.281726064</v>
      </c>
    </row>
    <row r="102" spans="1:3">
      <c r="A102">
        <v>100</v>
      </c>
      <c r="B102">
        <v>6778361.4938319</v>
      </c>
      <c r="C102">
        <v>787591.005005501</v>
      </c>
    </row>
    <row r="103" spans="1:3">
      <c r="A103">
        <v>101</v>
      </c>
      <c r="B103">
        <v>6760798.5649856</v>
      </c>
      <c r="C103">
        <v>796546.540378917</v>
      </c>
    </row>
    <row r="104" spans="1:3">
      <c r="A104">
        <v>102</v>
      </c>
      <c r="B104">
        <v>6749667.78459031</v>
      </c>
      <c r="C104">
        <v>803285.407529264</v>
      </c>
    </row>
    <row r="105" spans="1:3">
      <c r="A105">
        <v>103</v>
      </c>
      <c r="B105">
        <v>6746964.56177898</v>
      </c>
      <c r="C105">
        <v>804481.560393458</v>
      </c>
    </row>
    <row r="106" spans="1:3">
      <c r="A106">
        <v>104</v>
      </c>
      <c r="B106">
        <v>6746649.24942064</v>
      </c>
      <c r="C106">
        <v>804836.115734593</v>
      </c>
    </row>
    <row r="107" spans="1:3">
      <c r="A107">
        <v>105</v>
      </c>
      <c r="B107">
        <v>6728132.63385881</v>
      </c>
      <c r="C107">
        <v>814816.449728123</v>
      </c>
    </row>
    <row r="108" spans="1:3">
      <c r="A108">
        <v>106</v>
      </c>
      <c r="B108">
        <v>6713505.83613739</v>
      </c>
      <c r="C108">
        <v>821903.637028609</v>
      </c>
    </row>
    <row r="109" spans="1:3">
      <c r="A109">
        <v>107</v>
      </c>
      <c r="B109">
        <v>6708651.83247916</v>
      </c>
      <c r="C109">
        <v>824287.865027968</v>
      </c>
    </row>
    <row r="110" spans="1:3">
      <c r="A110">
        <v>108</v>
      </c>
      <c r="B110">
        <v>6708419.93522629</v>
      </c>
      <c r="C110">
        <v>824988.445555144</v>
      </c>
    </row>
    <row r="111" spans="1:3">
      <c r="A111">
        <v>109</v>
      </c>
      <c r="B111">
        <v>6690136.26220664</v>
      </c>
      <c r="C111">
        <v>835270.08865098</v>
      </c>
    </row>
    <row r="112" spans="1:3">
      <c r="A112">
        <v>110</v>
      </c>
      <c r="B112">
        <v>6679135.03244737</v>
      </c>
      <c r="C112">
        <v>840694.141222866</v>
      </c>
    </row>
    <row r="113" spans="1:3">
      <c r="A113">
        <v>111</v>
      </c>
      <c r="B113">
        <v>6668910.51790616</v>
      </c>
      <c r="C113">
        <v>847007.037086076</v>
      </c>
    </row>
    <row r="114" spans="1:3">
      <c r="A114">
        <v>112</v>
      </c>
      <c r="B114">
        <v>6657883.77835274</v>
      </c>
      <c r="C114">
        <v>854029.7176364</v>
      </c>
    </row>
    <row r="115" spans="1:3">
      <c r="A115">
        <v>113</v>
      </c>
      <c r="B115">
        <v>6644080.67231005</v>
      </c>
      <c r="C115">
        <v>860375.40972953</v>
      </c>
    </row>
    <row r="116" spans="1:3">
      <c r="A116">
        <v>114</v>
      </c>
      <c r="B116">
        <v>6630385.53730501</v>
      </c>
      <c r="C116">
        <v>872351.254497714</v>
      </c>
    </row>
    <row r="117" spans="1:3">
      <c r="A117">
        <v>115</v>
      </c>
      <c r="B117">
        <v>6617205.45649436</v>
      </c>
      <c r="C117">
        <v>883365.090420099</v>
      </c>
    </row>
    <row r="118" spans="1:3">
      <c r="A118">
        <v>116</v>
      </c>
      <c r="B118">
        <v>6608600.89851811</v>
      </c>
      <c r="C118">
        <v>890617.562155008</v>
      </c>
    </row>
    <row r="119" spans="1:3">
      <c r="A119">
        <v>117</v>
      </c>
      <c r="B119">
        <v>6599473.5349062</v>
      </c>
      <c r="C119">
        <v>899083.210387266</v>
      </c>
    </row>
    <row r="120" spans="1:3">
      <c r="A120">
        <v>118</v>
      </c>
      <c r="B120">
        <v>6594562.16858603</v>
      </c>
      <c r="C120">
        <v>903923.432720113</v>
      </c>
    </row>
    <row r="121" spans="1:3">
      <c r="A121">
        <v>119</v>
      </c>
      <c r="B121">
        <v>6594635.56746307</v>
      </c>
      <c r="C121">
        <v>903806.026870099</v>
      </c>
    </row>
    <row r="122" spans="1:3">
      <c r="A122">
        <v>120</v>
      </c>
      <c r="B122">
        <v>6590273.7317607</v>
      </c>
      <c r="C122">
        <v>907142.596809436</v>
      </c>
    </row>
    <row r="123" spans="1:3">
      <c r="A123">
        <v>121</v>
      </c>
      <c r="B123">
        <v>6590518.68217164</v>
      </c>
      <c r="C123">
        <v>907108.59779412</v>
      </c>
    </row>
    <row r="124" spans="1:3">
      <c r="A124">
        <v>122</v>
      </c>
      <c r="B124">
        <v>6579978.00326216</v>
      </c>
      <c r="C124">
        <v>915925.901035328</v>
      </c>
    </row>
    <row r="125" spans="1:3">
      <c r="A125">
        <v>123</v>
      </c>
      <c r="B125">
        <v>6571271.08235069</v>
      </c>
      <c r="C125">
        <v>923466.817469843</v>
      </c>
    </row>
    <row r="126" spans="1:3">
      <c r="A126">
        <v>124</v>
      </c>
      <c r="B126">
        <v>6566252.44470985</v>
      </c>
      <c r="C126">
        <v>927629.332142739</v>
      </c>
    </row>
    <row r="127" spans="1:3">
      <c r="A127">
        <v>125</v>
      </c>
      <c r="B127">
        <v>6566726.65606501</v>
      </c>
      <c r="C127">
        <v>927545.018599704</v>
      </c>
    </row>
    <row r="128" spans="1:3">
      <c r="A128">
        <v>126</v>
      </c>
      <c r="B128">
        <v>6561681.64135541</v>
      </c>
      <c r="C128">
        <v>932695.773827837</v>
      </c>
    </row>
    <row r="129" spans="1:3">
      <c r="A129">
        <v>127</v>
      </c>
      <c r="B129">
        <v>6561645.91719143</v>
      </c>
      <c r="C129">
        <v>932296.264721141</v>
      </c>
    </row>
    <row r="130" spans="1:3">
      <c r="A130">
        <v>128</v>
      </c>
      <c r="B130">
        <v>6551825.93272944</v>
      </c>
      <c r="C130">
        <v>942482.136975958</v>
      </c>
    </row>
    <row r="131" spans="1:3">
      <c r="A131">
        <v>129</v>
      </c>
      <c r="B131">
        <v>6547328.35737773</v>
      </c>
      <c r="C131">
        <v>949211.811484406</v>
      </c>
    </row>
    <row r="132" spans="1:3">
      <c r="A132">
        <v>130</v>
      </c>
      <c r="B132">
        <v>6545339.58169654</v>
      </c>
      <c r="C132">
        <v>952224.035524113</v>
      </c>
    </row>
    <row r="133" spans="1:3">
      <c r="A133">
        <v>131</v>
      </c>
      <c r="B133">
        <v>6545245.74965745</v>
      </c>
      <c r="C133">
        <v>951717.383490834</v>
      </c>
    </row>
    <row r="134" spans="1:3">
      <c r="A134">
        <v>132</v>
      </c>
      <c r="B134">
        <v>6536799.07622726</v>
      </c>
      <c r="C134">
        <v>962247.603330446</v>
      </c>
    </row>
    <row r="135" spans="1:3">
      <c r="A135">
        <v>133</v>
      </c>
      <c r="B135">
        <v>6532591.51881014</v>
      </c>
      <c r="C135">
        <v>968476.137588389</v>
      </c>
    </row>
    <row r="136" spans="1:3">
      <c r="A136">
        <v>134</v>
      </c>
      <c r="B136">
        <v>6527964.56445492</v>
      </c>
      <c r="C136">
        <v>975427.657223011</v>
      </c>
    </row>
    <row r="137" spans="1:3">
      <c r="A137">
        <v>135</v>
      </c>
      <c r="B137">
        <v>6522627.14595142</v>
      </c>
      <c r="C137">
        <v>987221.390917599</v>
      </c>
    </row>
    <row r="138" spans="1:3">
      <c r="A138">
        <v>136</v>
      </c>
      <c r="B138">
        <v>6516489.8110276</v>
      </c>
      <c r="C138">
        <v>994080.476393433</v>
      </c>
    </row>
    <row r="139" spans="1:3">
      <c r="A139">
        <v>137</v>
      </c>
      <c r="B139">
        <v>6510418.77537288</v>
      </c>
      <c r="C139">
        <v>1002591.32490159</v>
      </c>
    </row>
    <row r="140" spans="1:3">
      <c r="A140">
        <v>138</v>
      </c>
      <c r="B140">
        <v>6506433.50499953</v>
      </c>
      <c r="C140">
        <v>1008920.83706976</v>
      </c>
    </row>
    <row r="141" spans="1:3">
      <c r="A141">
        <v>139</v>
      </c>
      <c r="B141">
        <v>6502174.38795344</v>
      </c>
      <c r="C141">
        <v>1015462.46283227</v>
      </c>
    </row>
    <row r="142" spans="1:3">
      <c r="A142">
        <v>140</v>
      </c>
      <c r="B142">
        <v>6499891.58123181</v>
      </c>
      <c r="C142">
        <v>1018932.13792863</v>
      </c>
    </row>
    <row r="143" spans="1:3">
      <c r="A143">
        <v>141</v>
      </c>
      <c r="B143">
        <v>6500250.29719068</v>
      </c>
      <c r="C143">
        <v>1018994.51597512</v>
      </c>
    </row>
    <row r="144" spans="1:3">
      <c r="A144">
        <v>142</v>
      </c>
      <c r="B144">
        <v>6498093.92353092</v>
      </c>
      <c r="C144">
        <v>1023038.00772817</v>
      </c>
    </row>
    <row r="145" spans="1:3">
      <c r="A145">
        <v>143</v>
      </c>
      <c r="B145">
        <v>6498412.46189563</v>
      </c>
      <c r="C145">
        <v>1022863.95592103</v>
      </c>
    </row>
    <row r="146" spans="1:3">
      <c r="A146">
        <v>144</v>
      </c>
      <c r="B146">
        <v>6493717.02408984</v>
      </c>
      <c r="C146">
        <v>1032706.33301083</v>
      </c>
    </row>
    <row r="147" spans="1:3">
      <c r="A147">
        <v>145</v>
      </c>
      <c r="B147">
        <v>6490180.34336909</v>
      </c>
      <c r="C147">
        <v>1041666.29595874</v>
      </c>
    </row>
    <row r="148" spans="1:3">
      <c r="A148">
        <v>146</v>
      </c>
      <c r="B148">
        <v>6488242.4963734</v>
      </c>
      <c r="C148">
        <v>1047312.8772038</v>
      </c>
    </row>
    <row r="149" spans="1:3">
      <c r="A149">
        <v>147</v>
      </c>
      <c r="B149">
        <v>6488481.26158127</v>
      </c>
      <c r="C149">
        <v>1046753.81004701</v>
      </c>
    </row>
    <row r="150" spans="1:3">
      <c r="A150">
        <v>148</v>
      </c>
      <c r="B150">
        <v>6487452.6663735</v>
      </c>
      <c r="C150">
        <v>1048946.49177648</v>
      </c>
    </row>
    <row r="151" spans="1:3">
      <c r="A151">
        <v>149</v>
      </c>
      <c r="B151">
        <v>6487410.48649589</v>
      </c>
      <c r="C151">
        <v>1048994.30975407</v>
      </c>
    </row>
    <row r="152" spans="1:3">
      <c r="A152">
        <v>150</v>
      </c>
      <c r="B152">
        <v>6483472.48215736</v>
      </c>
      <c r="C152">
        <v>1059847.43304214</v>
      </c>
    </row>
    <row r="153" spans="1:3">
      <c r="A153">
        <v>151</v>
      </c>
      <c r="B153">
        <v>6481755.75370276</v>
      </c>
      <c r="C153">
        <v>1062921.42040833</v>
      </c>
    </row>
    <row r="154" spans="1:3">
      <c r="A154">
        <v>152</v>
      </c>
      <c r="B154">
        <v>6481718.95795832</v>
      </c>
      <c r="C154">
        <v>1062278.8954668</v>
      </c>
    </row>
    <row r="155" spans="1:3">
      <c r="A155">
        <v>153</v>
      </c>
      <c r="B155">
        <v>6480804.17633805</v>
      </c>
      <c r="C155">
        <v>1063744.84331516</v>
      </c>
    </row>
    <row r="156" spans="1:3">
      <c r="A156">
        <v>154</v>
      </c>
      <c r="B156">
        <v>6480950.75387649</v>
      </c>
      <c r="C156">
        <v>1064233.48561231</v>
      </c>
    </row>
    <row r="157" spans="1:3">
      <c r="A157">
        <v>155</v>
      </c>
      <c r="B157">
        <v>6477343.45454137</v>
      </c>
      <c r="C157">
        <v>1073190.23894249</v>
      </c>
    </row>
    <row r="158" spans="1:3">
      <c r="A158">
        <v>156</v>
      </c>
      <c r="B158">
        <v>6475547.45043625</v>
      </c>
      <c r="C158">
        <v>1077845.65419775</v>
      </c>
    </row>
    <row r="159" spans="1:3">
      <c r="A159">
        <v>157</v>
      </c>
      <c r="B159">
        <v>6473092.73515446</v>
      </c>
      <c r="C159">
        <v>1079756.82737691</v>
      </c>
    </row>
    <row r="160" spans="1:3">
      <c r="A160">
        <v>158</v>
      </c>
      <c r="B160">
        <v>6470971.96349445</v>
      </c>
      <c r="C160">
        <v>1089840.44434224</v>
      </c>
    </row>
    <row r="161" spans="1:3">
      <c r="A161">
        <v>159</v>
      </c>
      <c r="B161">
        <v>6468773.19641037</v>
      </c>
      <c r="C161">
        <v>1099661.81172626</v>
      </c>
    </row>
    <row r="162" spans="1:3">
      <c r="A162">
        <v>160</v>
      </c>
      <c r="B162">
        <v>6467379.66468123</v>
      </c>
      <c r="C162">
        <v>1106177.50775992</v>
      </c>
    </row>
    <row r="163" spans="1:3">
      <c r="A163">
        <v>161</v>
      </c>
      <c r="B163">
        <v>6466079.70395668</v>
      </c>
      <c r="C163">
        <v>1114106.85026531</v>
      </c>
    </row>
    <row r="164" spans="1:3">
      <c r="A164">
        <v>162</v>
      </c>
      <c r="B164">
        <v>6465432.88262258</v>
      </c>
      <c r="C164">
        <v>1118519.20568007</v>
      </c>
    </row>
    <row r="165" spans="1:3">
      <c r="A165">
        <v>163</v>
      </c>
      <c r="B165">
        <v>6465520.94860998</v>
      </c>
      <c r="C165">
        <v>1119341.50330585</v>
      </c>
    </row>
    <row r="166" spans="1:3">
      <c r="A166">
        <v>164</v>
      </c>
      <c r="B166">
        <v>6464790.70510641</v>
      </c>
      <c r="C166">
        <v>1121391.83993232</v>
      </c>
    </row>
    <row r="167" spans="1:3">
      <c r="A167">
        <v>165</v>
      </c>
      <c r="B167">
        <v>6464808.0427707</v>
      </c>
      <c r="C167">
        <v>1121918.31241425</v>
      </c>
    </row>
    <row r="168" spans="1:3">
      <c r="A168">
        <v>166</v>
      </c>
      <c r="B168">
        <v>6463395.18831429</v>
      </c>
      <c r="C168">
        <v>1127830.91132846</v>
      </c>
    </row>
    <row r="169" spans="1:3">
      <c r="A169">
        <v>167</v>
      </c>
      <c r="B169">
        <v>6462274.02064162</v>
      </c>
      <c r="C169">
        <v>1132459.55847211</v>
      </c>
    </row>
    <row r="170" spans="1:3">
      <c r="A170">
        <v>168</v>
      </c>
      <c r="B170">
        <v>6461633.42169968</v>
      </c>
      <c r="C170">
        <v>1134410.24860956</v>
      </c>
    </row>
    <row r="171" spans="1:3">
      <c r="A171">
        <v>169</v>
      </c>
      <c r="B171">
        <v>6461835.22889999</v>
      </c>
      <c r="C171">
        <v>1134302.65120395</v>
      </c>
    </row>
    <row r="172" spans="1:3">
      <c r="A172">
        <v>170</v>
      </c>
      <c r="B172">
        <v>6461309.44538081</v>
      </c>
      <c r="C172">
        <v>1137308.88134377</v>
      </c>
    </row>
    <row r="173" spans="1:3">
      <c r="A173">
        <v>171</v>
      </c>
      <c r="B173">
        <v>6461343.35674118</v>
      </c>
      <c r="C173">
        <v>1137569.46858022</v>
      </c>
    </row>
    <row r="174" spans="1:3">
      <c r="A174">
        <v>172</v>
      </c>
      <c r="B174">
        <v>6460149.62163796</v>
      </c>
      <c r="C174">
        <v>1142721.30025357</v>
      </c>
    </row>
    <row r="175" spans="1:3">
      <c r="A175">
        <v>173</v>
      </c>
      <c r="B175">
        <v>6459753.1481421</v>
      </c>
      <c r="C175">
        <v>1147259.75843806</v>
      </c>
    </row>
    <row r="176" spans="1:3">
      <c r="A176">
        <v>174</v>
      </c>
      <c r="B176">
        <v>6459674.19082789</v>
      </c>
      <c r="C176">
        <v>1146473.2084305</v>
      </c>
    </row>
    <row r="177" spans="1:3">
      <c r="A177">
        <v>175</v>
      </c>
      <c r="B177">
        <v>6459536.06338898</v>
      </c>
      <c r="C177">
        <v>1147162.66260465</v>
      </c>
    </row>
    <row r="178" spans="1:3">
      <c r="A178">
        <v>176</v>
      </c>
      <c r="B178">
        <v>6459561.30752826</v>
      </c>
      <c r="C178">
        <v>1147141.81099158</v>
      </c>
    </row>
    <row r="179" spans="1:3">
      <c r="A179">
        <v>177</v>
      </c>
      <c r="B179">
        <v>6458703.90502931</v>
      </c>
      <c r="C179">
        <v>1155260.8287069</v>
      </c>
    </row>
    <row r="180" spans="1:3">
      <c r="A180">
        <v>178</v>
      </c>
      <c r="B180">
        <v>6458310.07675607</v>
      </c>
      <c r="C180">
        <v>1159898.28601476</v>
      </c>
    </row>
    <row r="181" spans="1:3">
      <c r="A181">
        <v>179</v>
      </c>
      <c r="B181">
        <v>6458615.71238091</v>
      </c>
      <c r="C181">
        <v>1163624.12106388</v>
      </c>
    </row>
    <row r="182" spans="1:3">
      <c r="A182">
        <v>180</v>
      </c>
      <c r="B182">
        <v>6458014.00991508</v>
      </c>
      <c r="C182">
        <v>1168071.36123454</v>
      </c>
    </row>
    <row r="183" spans="1:3">
      <c r="A183">
        <v>181</v>
      </c>
      <c r="B183">
        <v>6458094.77418151</v>
      </c>
      <c r="C183">
        <v>1168209.62778243</v>
      </c>
    </row>
    <row r="184" spans="1:3">
      <c r="A184">
        <v>182</v>
      </c>
      <c r="B184">
        <v>6457371.53322279</v>
      </c>
      <c r="C184">
        <v>1169952.55541516</v>
      </c>
    </row>
    <row r="185" spans="1:3">
      <c r="A185">
        <v>183</v>
      </c>
      <c r="B185">
        <v>6457129.16970004</v>
      </c>
      <c r="C185">
        <v>1169011.69927154</v>
      </c>
    </row>
    <row r="186" spans="1:3">
      <c r="A186">
        <v>184</v>
      </c>
      <c r="B186">
        <v>6457258.66441351</v>
      </c>
      <c r="C186">
        <v>1167639.96705972</v>
      </c>
    </row>
    <row r="187" spans="1:3">
      <c r="A187">
        <v>185</v>
      </c>
      <c r="B187">
        <v>6457019.66398041</v>
      </c>
      <c r="C187">
        <v>1168835.72902632</v>
      </c>
    </row>
    <row r="188" spans="1:3">
      <c r="A188">
        <v>186</v>
      </c>
      <c r="B188">
        <v>6457151.84251665</v>
      </c>
      <c r="C188">
        <v>1168233.59916222</v>
      </c>
    </row>
    <row r="189" spans="1:3">
      <c r="A189">
        <v>187</v>
      </c>
      <c r="B189">
        <v>6456888.39151319</v>
      </c>
      <c r="C189">
        <v>1169584.14458891</v>
      </c>
    </row>
    <row r="190" spans="1:3">
      <c r="A190">
        <v>188</v>
      </c>
      <c r="B190">
        <v>6456892.3631897</v>
      </c>
      <c r="C190">
        <v>1169349.7269806</v>
      </c>
    </row>
    <row r="191" spans="1:3">
      <c r="A191">
        <v>189</v>
      </c>
      <c r="B191">
        <v>6456538.33456535</v>
      </c>
      <c r="C191">
        <v>1172186.08347532</v>
      </c>
    </row>
    <row r="192" spans="1:3">
      <c r="A192">
        <v>190</v>
      </c>
      <c r="B192">
        <v>6456547.10253871</v>
      </c>
      <c r="C192">
        <v>1174412.57077092</v>
      </c>
    </row>
    <row r="193" spans="1:3">
      <c r="A193">
        <v>191</v>
      </c>
      <c r="B193">
        <v>6456553.09825082</v>
      </c>
      <c r="C193">
        <v>1173271.37883155</v>
      </c>
    </row>
    <row r="194" spans="1:3">
      <c r="A194">
        <v>192</v>
      </c>
      <c r="B194">
        <v>6456525.70024236</v>
      </c>
      <c r="C194">
        <v>1173495.53132243</v>
      </c>
    </row>
    <row r="195" spans="1:3">
      <c r="A195">
        <v>193</v>
      </c>
      <c r="B195">
        <v>6456613.44536168</v>
      </c>
      <c r="C195">
        <v>1173078.49992646</v>
      </c>
    </row>
    <row r="196" spans="1:3">
      <c r="A196">
        <v>194</v>
      </c>
      <c r="B196">
        <v>6456446.97511744</v>
      </c>
      <c r="C196">
        <v>1176185.94228183</v>
      </c>
    </row>
    <row r="197" spans="1:3">
      <c r="A197">
        <v>195</v>
      </c>
      <c r="B197">
        <v>6456418.36544807</v>
      </c>
      <c r="C197">
        <v>1174616.57491153</v>
      </c>
    </row>
    <row r="198" spans="1:3">
      <c r="A198">
        <v>196</v>
      </c>
      <c r="B198">
        <v>6456408.23253382</v>
      </c>
      <c r="C198">
        <v>1173896.77665754</v>
      </c>
    </row>
    <row r="199" spans="1:3">
      <c r="A199">
        <v>197</v>
      </c>
      <c r="B199">
        <v>6456470.57859444</v>
      </c>
      <c r="C199">
        <v>1173798.44923749</v>
      </c>
    </row>
    <row r="200" spans="1:3">
      <c r="A200">
        <v>198</v>
      </c>
      <c r="B200">
        <v>6456478.87497881</v>
      </c>
      <c r="C200">
        <v>1174242.66501007</v>
      </c>
    </row>
    <row r="201" spans="1:3">
      <c r="A201">
        <v>199</v>
      </c>
      <c r="B201">
        <v>6456380.41076206</v>
      </c>
      <c r="C201">
        <v>1174278.64632423</v>
      </c>
    </row>
    <row r="202" spans="1:3">
      <c r="A202">
        <v>200</v>
      </c>
      <c r="B202">
        <v>6456730.3853427</v>
      </c>
      <c r="C202">
        <v>1170283.57062418</v>
      </c>
    </row>
    <row r="203" spans="1:3">
      <c r="A203">
        <v>201</v>
      </c>
      <c r="B203">
        <v>6456447.86890439</v>
      </c>
      <c r="C203">
        <v>1180020.61069553</v>
      </c>
    </row>
    <row r="204" spans="1:3">
      <c r="A204">
        <v>202</v>
      </c>
      <c r="B204">
        <v>6456449.0732663</v>
      </c>
      <c r="C204">
        <v>1180267.04226546</v>
      </c>
    </row>
    <row r="205" spans="1:3">
      <c r="A205">
        <v>203</v>
      </c>
      <c r="B205">
        <v>6456366.71802553</v>
      </c>
      <c r="C205">
        <v>1174647.99802751</v>
      </c>
    </row>
    <row r="206" spans="1:3">
      <c r="A206">
        <v>204</v>
      </c>
      <c r="B206">
        <v>6456606.21857533</v>
      </c>
      <c r="C206">
        <v>1174718.05089423</v>
      </c>
    </row>
    <row r="207" spans="1:3">
      <c r="A207">
        <v>205</v>
      </c>
      <c r="B207">
        <v>6456484.25654157</v>
      </c>
      <c r="C207">
        <v>1175928.51977358</v>
      </c>
    </row>
    <row r="208" spans="1:3">
      <c r="A208">
        <v>206</v>
      </c>
      <c r="B208">
        <v>6456426.44981698</v>
      </c>
      <c r="C208">
        <v>1174116.64607098</v>
      </c>
    </row>
    <row r="209" spans="1:3">
      <c r="A209">
        <v>207</v>
      </c>
      <c r="B209">
        <v>6456379.66267456</v>
      </c>
      <c r="C209">
        <v>1174959.28173159</v>
      </c>
    </row>
    <row r="210" spans="1:3">
      <c r="A210">
        <v>208</v>
      </c>
      <c r="B210">
        <v>6456402.27726758</v>
      </c>
      <c r="C210">
        <v>1174247.31027651</v>
      </c>
    </row>
    <row r="211" spans="1:3">
      <c r="A211">
        <v>209</v>
      </c>
      <c r="B211">
        <v>6456498.12339352</v>
      </c>
      <c r="C211">
        <v>1174859.96101082</v>
      </c>
    </row>
    <row r="212" spans="1:3">
      <c r="A212">
        <v>210</v>
      </c>
      <c r="B212">
        <v>6456458.67238694</v>
      </c>
      <c r="C212">
        <v>1174123.03979079</v>
      </c>
    </row>
    <row r="213" spans="1:3">
      <c r="A213">
        <v>211</v>
      </c>
      <c r="B213">
        <v>6456514.57770331</v>
      </c>
      <c r="C213">
        <v>1173505.77852463</v>
      </c>
    </row>
    <row r="214" spans="1:3">
      <c r="A214">
        <v>212</v>
      </c>
      <c r="B214">
        <v>6456588.64927611</v>
      </c>
      <c r="C214">
        <v>1172610.97770431</v>
      </c>
    </row>
    <row r="215" spans="1:3">
      <c r="A215">
        <v>213</v>
      </c>
      <c r="B215">
        <v>6456413.61989782</v>
      </c>
      <c r="C215">
        <v>1172098.23961519</v>
      </c>
    </row>
    <row r="216" spans="1:3">
      <c r="A216">
        <v>214</v>
      </c>
      <c r="B216">
        <v>6456451.43853821</v>
      </c>
      <c r="C216">
        <v>1179952.46642596</v>
      </c>
    </row>
    <row r="217" spans="1:3">
      <c r="A217">
        <v>215</v>
      </c>
      <c r="B217">
        <v>6456350.5318528</v>
      </c>
      <c r="C217">
        <v>1174859.50864745</v>
      </c>
    </row>
    <row r="218" spans="1:3">
      <c r="A218">
        <v>216</v>
      </c>
      <c r="B218">
        <v>6456384.59153263</v>
      </c>
      <c r="C218">
        <v>1175375.3969529</v>
      </c>
    </row>
    <row r="219" spans="1:3">
      <c r="A219">
        <v>217</v>
      </c>
      <c r="B219">
        <v>6456363.80948468</v>
      </c>
      <c r="C219">
        <v>1175634.81581609</v>
      </c>
    </row>
    <row r="220" spans="1:3">
      <c r="A220">
        <v>218</v>
      </c>
      <c r="B220">
        <v>6456364.91565362</v>
      </c>
      <c r="C220">
        <v>1173829.34206447</v>
      </c>
    </row>
    <row r="221" spans="1:3">
      <c r="A221">
        <v>219</v>
      </c>
      <c r="B221">
        <v>6456336.04898134</v>
      </c>
      <c r="C221">
        <v>1174734.39150702</v>
      </c>
    </row>
    <row r="222" spans="1:3">
      <c r="A222">
        <v>220</v>
      </c>
      <c r="B222">
        <v>6456379.43492969</v>
      </c>
      <c r="C222">
        <v>1174505.10950887</v>
      </c>
    </row>
    <row r="223" spans="1:3">
      <c r="A223">
        <v>221</v>
      </c>
      <c r="B223">
        <v>6456365.8362229</v>
      </c>
      <c r="C223">
        <v>1172102.82802006</v>
      </c>
    </row>
    <row r="224" spans="1:3">
      <c r="A224">
        <v>222</v>
      </c>
      <c r="B224">
        <v>6456405.93664586</v>
      </c>
      <c r="C224">
        <v>1173738.94903056</v>
      </c>
    </row>
    <row r="225" spans="1:3">
      <c r="A225">
        <v>223</v>
      </c>
      <c r="B225">
        <v>6456308.03892506</v>
      </c>
      <c r="C225">
        <v>1175879.67755419</v>
      </c>
    </row>
    <row r="226" spans="1:3">
      <c r="A226">
        <v>224</v>
      </c>
      <c r="B226">
        <v>6456363.06647995</v>
      </c>
      <c r="C226">
        <v>1175828.55518571</v>
      </c>
    </row>
    <row r="227" spans="1:3">
      <c r="A227">
        <v>225</v>
      </c>
      <c r="B227">
        <v>6456249.73271565</v>
      </c>
      <c r="C227">
        <v>1175834.71718357</v>
      </c>
    </row>
    <row r="228" spans="1:3">
      <c r="A228">
        <v>226</v>
      </c>
      <c r="B228">
        <v>6456251.56982177</v>
      </c>
      <c r="C228">
        <v>1178820.62843885</v>
      </c>
    </row>
    <row r="229" spans="1:3">
      <c r="A229">
        <v>227</v>
      </c>
      <c r="B229">
        <v>6456284.9657858</v>
      </c>
      <c r="C229">
        <v>1175810.82709395</v>
      </c>
    </row>
    <row r="230" spans="1:3">
      <c r="A230">
        <v>228</v>
      </c>
      <c r="B230">
        <v>6456164.47238536</v>
      </c>
      <c r="C230">
        <v>1176133.92478542</v>
      </c>
    </row>
    <row r="231" spans="1:3">
      <c r="A231">
        <v>229</v>
      </c>
      <c r="B231">
        <v>6456177.25102439</v>
      </c>
      <c r="C231">
        <v>1174262.78125791</v>
      </c>
    </row>
    <row r="232" spans="1:3">
      <c r="A232">
        <v>230</v>
      </c>
      <c r="B232">
        <v>6456212.69424493</v>
      </c>
      <c r="C232">
        <v>1179295.80913686</v>
      </c>
    </row>
    <row r="233" spans="1:3">
      <c r="A233">
        <v>231</v>
      </c>
      <c r="B233">
        <v>6456185.59872024</v>
      </c>
      <c r="C233">
        <v>1176283.18318279</v>
      </c>
    </row>
    <row r="234" spans="1:3">
      <c r="A234">
        <v>232</v>
      </c>
      <c r="B234">
        <v>6456225.74641887</v>
      </c>
      <c r="C234">
        <v>1175297.92817203</v>
      </c>
    </row>
    <row r="235" spans="1:3">
      <c r="A235">
        <v>233</v>
      </c>
      <c r="B235">
        <v>6456169.72887497</v>
      </c>
      <c r="C235">
        <v>1175727.33702104</v>
      </c>
    </row>
    <row r="236" spans="1:3">
      <c r="A236">
        <v>234</v>
      </c>
      <c r="B236">
        <v>6456172.31048905</v>
      </c>
      <c r="C236">
        <v>1177843.50229333</v>
      </c>
    </row>
    <row r="237" spans="1:3">
      <c r="A237">
        <v>235</v>
      </c>
      <c r="B237">
        <v>6456202.56781453</v>
      </c>
      <c r="C237">
        <v>1175644.85517118</v>
      </c>
    </row>
    <row r="238" spans="1:3">
      <c r="A238">
        <v>236</v>
      </c>
      <c r="B238">
        <v>6456157.3919227</v>
      </c>
      <c r="C238">
        <v>1174039.71854954</v>
      </c>
    </row>
    <row r="239" spans="1:3">
      <c r="A239">
        <v>237</v>
      </c>
      <c r="B239">
        <v>6456180.85070713</v>
      </c>
      <c r="C239">
        <v>1173673.803578</v>
      </c>
    </row>
    <row r="240" spans="1:3">
      <c r="A240">
        <v>238</v>
      </c>
      <c r="B240">
        <v>6456143.5269528</v>
      </c>
      <c r="C240">
        <v>1174514.78903745</v>
      </c>
    </row>
    <row r="241" spans="1:3">
      <c r="A241">
        <v>239</v>
      </c>
      <c r="B241">
        <v>6456140.69733774</v>
      </c>
      <c r="C241">
        <v>1175664.42226253</v>
      </c>
    </row>
    <row r="242" spans="1:3">
      <c r="A242">
        <v>240</v>
      </c>
      <c r="B242">
        <v>6456175.47694161</v>
      </c>
      <c r="C242">
        <v>1176262.23000815</v>
      </c>
    </row>
    <row r="243" spans="1:3">
      <c r="A243">
        <v>241</v>
      </c>
      <c r="B243">
        <v>6456157.18584981</v>
      </c>
      <c r="C243">
        <v>1175166.8169414</v>
      </c>
    </row>
    <row r="244" spans="1:3">
      <c r="A244">
        <v>242</v>
      </c>
      <c r="B244">
        <v>6456090.20411364</v>
      </c>
      <c r="C244">
        <v>1173571.39127119</v>
      </c>
    </row>
    <row r="245" spans="1:3">
      <c r="A245">
        <v>243</v>
      </c>
      <c r="B245">
        <v>6456095.76991264</v>
      </c>
      <c r="C245">
        <v>1173241.12005195</v>
      </c>
    </row>
    <row r="246" spans="1:3">
      <c r="A246">
        <v>244</v>
      </c>
      <c r="B246">
        <v>6456159.99262817</v>
      </c>
      <c r="C246">
        <v>1172845.3198264</v>
      </c>
    </row>
    <row r="247" spans="1:3">
      <c r="A247">
        <v>245</v>
      </c>
      <c r="B247">
        <v>6456102.03362323</v>
      </c>
      <c r="C247">
        <v>1174113.83809346</v>
      </c>
    </row>
    <row r="248" spans="1:3">
      <c r="A248">
        <v>246</v>
      </c>
      <c r="B248">
        <v>6456143.17558148</v>
      </c>
      <c r="C248">
        <v>1173888.260572</v>
      </c>
    </row>
    <row r="249" spans="1:3">
      <c r="A249">
        <v>247</v>
      </c>
      <c r="B249">
        <v>6456118.98849574</v>
      </c>
      <c r="C249">
        <v>1172083.70639906</v>
      </c>
    </row>
    <row r="250" spans="1:3">
      <c r="A250">
        <v>248</v>
      </c>
      <c r="B250">
        <v>6456102.74064448</v>
      </c>
      <c r="C250">
        <v>1174351.59167393</v>
      </c>
    </row>
    <row r="251" spans="1:3">
      <c r="A251">
        <v>249</v>
      </c>
      <c r="B251">
        <v>6456104.17993892</v>
      </c>
      <c r="C251">
        <v>1173650.42085495</v>
      </c>
    </row>
    <row r="252" spans="1:3">
      <c r="A252">
        <v>250</v>
      </c>
      <c r="B252">
        <v>6456161.35632725</v>
      </c>
      <c r="C252">
        <v>1174184.98875404</v>
      </c>
    </row>
    <row r="253" spans="1:3">
      <c r="A253">
        <v>251</v>
      </c>
      <c r="B253">
        <v>6456114.39312656</v>
      </c>
      <c r="C253">
        <v>1172104.31207793</v>
      </c>
    </row>
    <row r="254" spans="1:3">
      <c r="A254">
        <v>252</v>
      </c>
      <c r="B254">
        <v>6456134.04805106</v>
      </c>
      <c r="C254">
        <v>1175669.59863892</v>
      </c>
    </row>
    <row r="255" spans="1:3">
      <c r="A255">
        <v>253</v>
      </c>
      <c r="B255">
        <v>6456116.73273305</v>
      </c>
      <c r="C255">
        <v>1174278.62761119</v>
      </c>
    </row>
    <row r="256" spans="1:3">
      <c r="A256">
        <v>254</v>
      </c>
      <c r="B256">
        <v>6456122.07456683</v>
      </c>
      <c r="C256">
        <v>1171880.49963442</v>
      </c>
    </row>
    <row r="257" spans="1:3">
      <c r="A257">
        <v>255</v>
      </c>
      <c r="B257">
        <v>6456100.68843495</v>
      </c>
      <c r="C257">
        <v>1174610.0806433</v>
      </c>
    </row>
    <row r="258" spans="1:3">
      <c r="A258">
        <v>256</v>
      </c>
      <c r="B258">
        <v>6456111.94341967</v>
      </c>
      <c r="C258">
        <v>1172861.0343504</v>
      </c>
    </row>
    <row r="259" spans="1:3">
      <c r="A259">
        <v>257</v>
      </c>
      <c r="B259">
        <v>6456106.36071613</v>
      </c>
      <c r="C259">
        <v>1172913.25521935</v>
      </c>
    </row>
    <row r="260" spans="1:3">
      <c r="A260">
        <v>258</v>
      </c>
      <c r="B260">
        <v>6456079.87683814</v>
      </c>
      <c r="C260">
        <v>1173979.33960982</v>
      </c>
    </row>
    <row r="261" spans="1:3">
      <c r="A261">
        <v>259</v>
      </c>
      <c r="B261">
        <v>6456082.88032274</v>
      </c>
      <c r="C261">
        <v>1174142.43435222</v>
      </c>
    </row>
    <row r="262" spans="1:3">
      <c r="A262">
        <v>260</v>
      </c>
      <c r="B262">
        <v>6456080.75774604</v>
      </c>
      <c r="C262">
        <v>1173816.1268465</v>
      </c>
    </row>
    <row r="263" spans="1:3">
      <c r="A263">
        <v>261</v>
      </c>
      <c r="B263">
        <v>6456069.95415175</v>
      </c>
      <c r="C263">
        <v>1174421.73001246</v>
      </c>
    </row>
    <row r="264" spans="1:3">
      <c r="A264">
        <v>262</v>
      </c>
      <c r="B264">
        <v>6456073.14247335</v>
      </c>
      <c r="C264">
        <v>1174946.21867433</v>
      </c>
    </row>
    <row r="265" spans="1:3">
      <c r="A265">
        <v>263</v>
      </c>
      <c r="B265">
        <v>6456084.54506552</v>
      </c>
      <c r="C265">
        <v>1173965.76279022</v>
      </c>
    </row>
    <row r="266" spans="1:3">
      <c r="A266">
        <v>264</v>
      </c>
      <c r="B266">
        <v>6456076.82027138</v>
      </c>
      <c r="C266">
        <v>1174562.37937391</v>
      </c>
    </row>
    <row r="267" spans="1:3">
      <c r="A267">
        <v>265</v>
      </c>
      <c r="B267">
        <v>6456069.71798089</v>
      </c>
      <c r="C267">
        <v>1175306.53652066</v>
      </c>
    </row>
    <row r="268" spans="1:3">
      <c r="A268">
        <v>266</v>
      </c>
      <c r="B268">
        <v>6456068.71776686</v>
      </c>
      <c r="C268">
        <v>1174999.37406064</v>
      </c>
    </row>
    <row r="269" spans="1:3">
      <c r="A269">
        <v>267</v>
      </c>
      <c r="B269">
        <v>6456063.34832217</v>
      </c>
      <c r="C269">
        <v>1176607.79767996</v>
      </c>
    </row>
    <row r="270" spans="1:3">
      <c r="A270">
        <v>268</v>
      </c>
      <c r="B270">
        <v>6456069.02807889</v>
      </c>
      <c r="C270">
        <v>1177232.33864467</v>
      </c>
    </row>
    <row r="271" spans="1:3">
      <c r="A271">
        <v>269</v>
      </c>
      <c r="B271">
        <v>6456051.47594866</v>
      </c>
      <c r="C271">
        <v>1177249.11895519</v>
      </c>
    </row>
    <row r="272" spans="1:3">
      <c r="A272">
        <v>270</v>
      </c>
      <c r="B272">
        <v>6456068.07895188</v>
      </c>
      <c r="C272">
        <v>1176890.60288063</v>
      </c>
    </row>
    <row r="273" spans="1:3">
      <c r="A273">
        <v>271</v>
      </c>
      <c r="B273">
        <v>6456060.18122775</v>
      </c>
      <c r="C273">
        <v>1176729.90144555</v>
      </c>
    </row>
    <row r="274" spans="1:3">
      <c r="A274">
        <v>272</v>
      </c>
      <c r="B274">
        <v>6456051.80452328</v>
      </c>
      <c r="C274">
        <v>1178029.38315218</v>
      </c>
    </row>
    <row r="275" spans="1:3">
      <c r="A275">
        <v>273</v>
      </c>
      <c r="B275">
        <v>6456052.83151054</v>
      </c>
      <c r="C275">
        <v>1177796.20730125</v>
      </c>
    </row>
    <row r="276" spans="1:3">
      <c r="A276">
        <v>274</v>
      </c>
      <c r="B276">
        <v>6456056.67822672</v>
      </c>
      <c r="C276">
        <v>1176995.75501215</v>
      </c>
    </row>
    <row r="277" spans="1:3">
      <c r="A277">
        <v>275</v>
      </c>
      <c r="B277">
        <v>6456039.11761454</v>
      </c>
      <c r="C277">
        <v>1177440.4301398</v>
      </c>
    </row>
    <row r="278" spans="1:3">
      <c r="A278">
        <v>276</v>
      </c>
      <c r="B278">
        <v>6456042.80045659</v>
      </c>
      <c r="C278">
        <v>1177235.48655658</v>
      </c>
    </row>
    <row r="279" spans="1:3">
      <c r="A279">
        <v>277</v>
      </c>
      <c r="B279">
        <v>6456039.43676233</v>
      </c>
      <c r="C279">
        <v>1179077.04500278</v>
      </c>
    </row>
    <row r="280" spans="1:3">
      <c r="A280">
        <v>278</v>
      </c>
      <c r="B280">
        <v>6456048.51268946</v>
      </c>
      <c r="C280">
        <v>1177514.09604666</v>
      </c>
    </row>
    <row r="281" spans="1:3">
      <c r="A281">
        <v>279</v>
      </c>
      <c r="B281">
        <v>6456042.40276901</v>
      </c>
      <c r="C281">
        <v>1177508.37159752</v>
      </c>
    </row>
    <row r="282" spans="1:3">
      <c r="A282">
        <v>280</v>
      </c>
      <c r="B282">
        <v>6456045.78922401</v>
      </c>
      <c r="C282">
        <v>1177302.31859688</v>
      </c>
    </row>
    <row r="283" spans="1:3">
      <c r="A283">
        <v>281</v>
      </c>
      <c r="B283">
        <v>6456045.9060348</v>
      </c>
      <c r="C283">
        <v>1177409.67278267</v>
      </c>
    </row>
    <row r="284" spans="1:3">
      <c r="A284">
        <v>282</v>
      </c>
      <c r="B284">
        <v>6456043.16623797</v>
      </c>
      <c r="C284">
        <v>1177575.7776112</v>
      </c>
    </row>
    <row r="285" spans="1:3">
      <c r="A285">
        <v>283</v>
      </c>
      <c r="B285">
        <v>6456042.09395796</v>
      </c>
      <c r="C285">
        <v>1177467.63715465</v>
      </c>
    </row>
    <row r="286" spans="1:3">
      <c r="A286">
        <v>284</v>
      </c>
      <c r="B286">
        <v>6456040.53521694</v>
      </c>
      <c r="C286">
        <v>1177178.78501133</v>
      </c>
    </row>
    <row r="287" spans="1:3">
      <c r="A287">
        <v>285</v>
      </c>
      <c r="B287">
        <v>6456043.03723502</v>
      </c>
      <c r="C287">
        <v>1178010.63376364</v>
      </c>
    </row>
    <row r="288" spans="1:3">
      <c r="A288">
        <v>286</v>
      </c>
      <c r="B288">
        <v>6456048.36648992</v>
      </c>
      <c r="C288">
        <v>1177902.82289662</v>
      </c>
    </row>
    <row r="289" spans="1:3">
      <c r="A289">
        <v>287</v>
      </c>
      <c r="B289">
        <v>6456042.39566963</v>
      </c>
      <c r="C289">
        <v>1178642.99884013</v>
      </c>
    </row>
    <row r="290" spans="1:3">
      <c r="A290">
        <v>288</v>
      </c>
      <c r="B290">
        <v>6456042.43056905</v>
      </c>
      <c r="C290">
        <v>1177763.60390126</v>
      </c>
    </row>
    <row r="291" spans="1:3">
      <c r="A291">
        <v>289</v>
      </c>
      <c r="B291">
        <v>6456041.22554354</v>
      </c>
      <c r="C291">
        <v>1177593.20050896</v>
      </c>
    </row>
    <row r="292" spans="1:3">
      <c r="A292">
        <v>290</v>
      </c>
      <c r="B292">
        <v>6456040.126794</v>
      </c>
      <c r="C292">
        <v>1178140.64877573</v>
      </c>
    </row>
    <row r="293" spans="1:3">
      <c r="A293">
        <v>291</v>
      </c>
      <c r="B293">
        <v>6456037.79247011</v>
      </c>
      <c r="C293">
        <v>1177274.76955698</v>
      </c>
    </row>
    <row r="294" spans="1:3">
      <c r="A294">
        <v>292</v>
      </c>
      <c r="B294">
        <v>6456033.86700743</v>
      </c>
      <c r="C294">
        <v>1176511.14987209</v>
      </c>
    </row>
    <row r="295" spans="1:3">
      <c r="A295">
        <v>293</v>
      </c>
      <c r="B295">
        <v>6456035.78894862</v>
      </c>
      <c r="C295">
        <v>1176422.00500202</v>
      </c>
    </row>
    <row r="296" spans="1:3">
      <c r="A296">
        <v>294</v>
      </c>
      <c r="B296">
        <v>6456031.54999808</v>
      </c>
      <c r="C296">
        <v>1176177.90782315</v>
      </c>
    </row>
    <row r="297" spans="1:3">
      <c r="A297">
        <v>295</v>
      </c>
      <c r="B297">
        <v>6456033.49913319</v>
      </c>
      <c r="C297">
        <v>1176388.21215269</v>
      </c>
    </row>
    <row r="298" spans="1:3">
      <c r="A298">
        <v>296</v>
      </c>
      <c r="B298">
        <v>6456037.28810946</v>
      </c>
      <c r="C298">
        <v>1175209.25615826</v>
      </c>
    </row>
    <row r="299" spans="1:3">
      <c r="A299">
        <v>297</v>
      </c>
      <c r="B299">
        <v>6456032.32297824</v>
      </c>
      <c r="C299">
        <v>1176289.66518576</v>
      </c>
    </row>
    <row r="300" spans="1:3">
      <c r="A300">
        <v>298</v>
      </c>
      <c r="B300">
        <v>6456028.0226766</v>
      </c>
      <c r="C300">
        <v>1176193.75809656</v>
      </c>
    </row>
    <row r="301" spans="1:3">
      <c r="A301">
        <v>299</v>
      </c>
      <c r="B301">
        <v>6456028.23083206</v>
      </c>
      <c r="C301">
        <v>1176284.84963418</v>
      </c>
    </row>
    <row r="302" spans="1:3">
      <c r="A302">
        <v>300</v>
      </c>
      <c r="B302">
        <v>6456024.04776717</v>
      </c>
      <c r="C302">
        <v>1176262.05755826</v>
      </c>
    </row>
    <row r="303" spans="1:3">
      <c r="A303">
        <v>301</v>
      </c>
      <c r="B303">
        <v>6456024.67156525</v>
      </c>
      <c r="C303">
        <v>1176492.31407286</v>
      </c>
    </row>
    <row r="304" spans="1:3">
      <c r="A304">
        <v>302</v>
      </c>
      <c r="B304">
        <v>6456021.79349767</v>
      </c>
      <c r="C304">
        <v>1176573.1135018</v>
      </c>
    </row>
    <row r="305" spans="1:3">
      <c r="A305">
        <v>303</v>
      </c>
      <c r="B305">
        <v>6456025.66110869</v>
      </c>
      <c r="C305">
        <v>1176170.95939624</v>
      </c>
    </row>
    <row r="306" spans="1:3">
      <c r="A306">
        <v>304</v>
      </c>
      <c r="B306">
        <v>6456019.60950843</v>
      </c>
      <c r="C306">
        <v>1176791.80213177</v>
      </c>
    </row>
    <row r="307" spans="1:3">
      <c r="A307">
        <v>305</v>
      </c>
      <c r="B307">
        <v>6456020.20754366</v>
      </c>
      <c r="C307">
        <v>1176652.87516802</v>
      </c>
    </row>
    <row r="308" spans="1:3">
      <c r="A308">
        <v>306</v>
      </c>
      <c r="B308">
        <v>6456022.7873742</v>
      </c>
      <c r="C308">
        <v>1177266.34526003</v>
      </c>
    </row>
    <row r="309" spans="1:3">
      <c r="A309">
        <v>307</v>
      </c>
      <c r="B309">
        <v>6456020.81905604</v>
      </c>
      <c r="C309">
        <v>1176698.12432515</v>
      </c>
    </row>
    <row r="310" spans="1:3">
      <c r="A310">
        <v>308</v>
      </c>
      <c r="B310">
        <v>6456021.36925822</v>
      </c>
      <c r="C310">
        <v>1176838.46663015</v>
      </c>
    </row>
    <row r="311" spans="1:3">
      <c r="A311">
        <v>309</v>
      </c>
      <c r="B311">
        <v>6456020.29897865</v>
      </c>
      <c r="C311">
        <v>1176603.13124583</v>
      </c>
    </row>
    <row r="312" spans="1:3">
      <c r="A312">
        <v>310</v>
      </c>
      <c r="B312">
        <v>6456022.12537354</v>
      </c>
      <c r="C312">
        <v>1176934.01223057</v>
      </c>
    </row>
    <row r="313" spans="1:3">
      <c r="A313">
        <v>311</v>
      </c>
      <c r="B313">
        <v>6456022.61975106</v>
      </c>
      <c r="C313">
        <v>1176433.29132747</v>
      </c>
    </row>
    <row r="314" spans="1:3">
      <c r="A314">
        <v>312</v>
      </c>
      <c r="B314">
        <v>6456017.79431163</v>
      </c>
      <c r="C314">
        <v>1177039.37669565</v>
      </c>
    </row>
    <row r="315" spans="1:3">
      <c r="A315">
        <v>313</v>
      </c>
      <c r="B315">
        <v>6456020.19165714</v>
      </c>
      <c r="C315">
        <v>1176962.35927539</v>
      </c>
    </row>
    <row r="316" spans="1:3">
      <c r="A316">
        <v>314</v>
      </c>
      <c r="B316">
        <v>6456019.73867638</v>
      </c>
      <c r="C316">
        <v>1178070.29685718</v>
      </c>
    </row>
    <row r="317" spans="1:3">
      <c r="A317">
        <v>315</v>
      </c>
      <c r="B317">
        <v>6456018.9383349</v>
      </c>
      <c r="C317">
        <v>1177175.85606079</v>
      </c>
    </row>
    <row r="318" spans="1:3">
      <c r="A318">
        <v>316</v>
      </c>
      <c r="B318">
        <v>6456019.89728815</v>
      </c>
      <c r="C318">
        <v>1176578.97985821</v>
      </c>
    </row>
    <row r="319" spans="1:3">
      <c r="A319">
        <v>317</v>
      </c>
      <c r="B319">
        <v>6456017.26191802</v>
      </c>
      <c r="C319">
        <v>1177075.15322104</v>
      </c>
    </row>
    <row r="320" spans="1:3">
      <c r="A320">
        <v>318</v>
      </c>
      <c r="B320">
        <v>6456017.91852171</v>
      </c>
      <c r="C320">
        <v>1177879.71544992</v>
      </c>
    </row>
    <row r="321" spans="1:3">
      <c r="A321">
        <v>319</v>
      </c>
      <c r="B321">
        <v>6456018.40761042</v>
      </c>
      <c r="C321">
        <v>1177182.01758576</v>
      </c>
    </row>
    <row r="322" spans="1:3">
      <c r="A322">
        <v>320</v>
      </c>
      <c r="B322">
        <v>6456017.70594462</v>
      </c>
      <c r="C322">
        <v>1177398.76732204</v>
      </c>
    </row>
    <row r="323" spans="1:3">
      <c r="A323">
        <v>321</v>
      </c>
      <c r="B323">
        <v>6456018.72698209</v>
      </c>
      <c r="C323">
        <v>1176980.94592527</v>
      </c>
    </row>
    <row r="324" spans="1:3">
      <c r="A324">
        <v>322</v>
      </c>
      <c r="B324">
        <v>6456020.29757961</v>
      </c>
      <c r="C324">
        <v>1177334.01684787</v>
      </c>
    </row>
    <row r="325" spans="1:3">
      <c r="A325">
        <v>323</v>
      </c>
      <c r="B325">
        <v>6456017.89386441</v>
      </c>
      <c r="C325">
        <v>1177371.80374896</v>
      </c>
    </row>
    <row r="326" spans="1:3">
      <c r="A326">
        <v>324</v>
      </c>
      <c r="B326">
        <v>6456018.88585942</v>
      </c>
      <c r="C326">
        <v>1176888.51026728</v>
      </c>
    </row>
    <row r="327" spans="1:3">
      <c r="A327">
        <v>325</v>
      </c>
      <c r="B327">
        <v>6456017.10224339</v>
      </c>
      <c r="C327">
        <v>1176952.78745733</v>
      </c>
    </row>
    <row r="328" spans="1:3">
      <c r="A328">
        <v>326</v>
      </c>
      <c r="B328">
        <v>6456019.29638149</v>
      </c>
      <c r="C328">
        <v>1177094.68224817</v>
      </c>
    </row>
    <row r="329" spans="1:3">
      <c r="A329">
        <v>327</v>
      </c>
      <c r="B329">
        <v>6456017.98333015</v>
      </c>
      <c r="C329">
        <v>1176704.24643342</v>
      </c>
    </row>
    <row r="330" spans="1:3">
      <c r="A330">
        <v>328</v>
      </c>
      <c r="B330">
        <v>6456020.33267685</v>
      </c>
      <c r="C330">
        <v>1177087.95646795</v>
      </c>
    </row>
    <row r="331" spans="1:3">
      <c r="A331">
        <v>329</v>
      </c>
      <c r="B331">
        <v>6456017.09900274</v>
      </c>
      <c r="C331">
        <v>1177310.59204632</v>
      </c>
    </row>
    <row r="332" spans="1:3">
      <c r="A332">
        <v>330</v>
      </c>
      <c r="B332">
        <v>6456017.41967995</v>
      </c>
      <c r="C332">
        <v>1177367.35502031</v>
      </c>
    </row>
    <row r="333" spans="1:3">
      <c r="A333">
        <v>331</v>
      </c>
      <c r="B333">
        <v>6456016.44221191</v>
      </c>
      <c r="C333">
        <v>1177452.83623585</v>
      </c>
    </row>
    <row r="334" spans="1:3">
      <c r="A334">
        <v>332</v>
      </c>
      <c r="B334">
        <v>6456016.330516</v>
      </c>
      <c r="C334">
        <v>1177518.052179</v>
      </c>
    </row>
    <row r="335" spans="1:3">
      <c r="A335">
        <v>333</v>
      </c>
      <c r="B335">
        <v>6456017.5280519</v>
      </c>
      <c r="C335">
        <v>1177444.6417245</v>
      </c>
    </row>
    <row r="336" spans="1:3">
      <c r="A336">
        <v>334</v>
      </c>
      <c r="B336">
        <v>6456016.70336744</v>
      </c>
      <c r="C336">
        <v>1177568.57849818</v>
      </c>
    </row>
    <row r="337" spans="1:3">
      <c r="A337">
        <v>335</v>
      </c>
      <c r="B337">
        <v>6456017.70555322</v>
      </c>
      <c r="C337">
        <v>1177535.84562656</v>
      </c>
    </row>
    <row r="338" spans="1:3">
      <c r="A338">
        <v>336</v>
      </c>
      <c r="B338">
        <v>6456016.29648921</v>
      </c>
      <c r="C338">
        <v>1177540.58860061</v>
      </c>
    </row>
    <row r="339" spans="1:3">
      <c r="A339">
        <v>337</v>
      </c>
      <c r="B339">
        <v>6456015.71778121</v>
      </c>
      <c r="C339">
        <v>1177223.44296926</v>
      </c>
    </row>
    <row r="340" spans="1:3">
      <c r="A340">
        <v>338</v>
      </c>
      <c r="B340">
        <v>6456015.12974089</v>
      </c>
      <c r="C340">
        <v>1177426.60057639</v>
      </c>
    </row>
    <row r="341" spans="1:3">
      <c r="A341">
        <v>339</v>
      </c>
      <c r="B341">
        <v>6456015.49419214</v>
      </c>
      <c r="C341">
        <v>1177700.87633982</v>
      </c>
    </row>
    <row r="342" spans="1:3">
      <c r="A342">
        <v>340</v>
      </c>
      <c r="B342">
        <v>6456014.53168301</v>
      </c>
      <c r="C342">
        <v>1177598.98609976</v>
      </c>
    </row>
    <row r="343" spans="1:3">
      <c r="A343">
        <v>341</v>
      </c>
      <c r="B343">
        <v>6456014.70849063</v>
      </c>
      <c r="C343">
        <v>1177475.46804059</v>
      </c>
    </row>
    <row r="344" spans="1:3">
      <c r="A344">
        <v>342</v>
      </c>
      <c r="B344">
        <v>6456015.04264132</v>
      </c>
      <c r="C344">
        <v>1177532.92793783</v>
      </c>
    </row>
    <row r="345" spans="1:3">
      <c r="A345">
        <v>343</v>
      </c>
      <c r="B345">
        <v>6456014.71434123</v>
      </c>
      <c r="C345">
        <v>1177819.97413887</v>
      </c>
    </row>
    <row r="346" spans="1:3">
      <c r="A346">
        <v>344</v>
      </c>
      <c r="B346">
        <v>6456014.32212662</v>
      </c>
      <c r="C346">
        <v>1177675.14140314</v>
      </c>
    </row>
    <row r="347" spans="1:3">
      <c r="A347">
        <v>345</v>
      </c>
      <c r="B347">
        <v>6456014.48164856</v>
      </c>
      <c r="C347">
        <v>1177795.01704276</v>
      </c>
    </row>
    <row r="348" spans="1:3">
      <c r="A348">
        <v>346</v>
      </c>
      <c r="B348">
        <v>6456014.58660575</v>
      </c>
      <c r="C348">
        <v>1177738.46530295</v>
      </c>
    </row>
    <row r="349" spans="1:3">
      <c r="A349">
        <v>347</v>
      </c>
      <c r="B349">
        <v>6456014.74298061</v>
      </c>
      <c r="C349">
        <v>1177663.1356093</v>
      </c>
    </row>
    <row r="350" spans="1:3">
      <c r="A350">
        <v>348</v>
      </c>
      <c r="B350">
        <v>6456014.63259819</v>
      </c>
      <c r="C350">
        <v>1177561.68683184</v>
      </c>
    </row>
    <row r="351" spans="1:3">
      <c r="A351">
        <v>349</v>
      </c>
      <c r="B351">
        <v>6456014.37103746</v>
      </c>
      <c r="C351">
        <v>1177980.70471595</v>
      </c>
    </row>
    <row r="352" spans="1:3">
      <c r="A352">
        <v>350</v>
      </c>
      <c r="B352">
        <v>6456014.61284313</v>
      </c>
      <c r="C352">
        <v>1177633.64534705</v>
      </c>
    </row>
    <row r="353" spans="1:3">
      <c r="A353">
        <v>351</v>
      </c>
      <c r="B353">
        <v>6456015.44812106</v>
      </c>
      <c r="C353">
        <v>1177563.57435358</v>
      </c>
    </row>
    <row r="354" spans="1:3">
      <c r="A354">
        <v>352</v>
      </c>
      <c r="B354">
        <v>6456014.31510942</v>
      </c>
      <c r="C354">
        <v>1177725.57914511</v>
      </c>
    </row>
    <row r="355" spans="1:3">
      <c r="A355">
        <v>353</v>
      </c>
      <c r="B355">
        <v>6456015.52309186</v>
      </c>
      <c r="C355">
        <v>1177944.32285043</v>
      </c>
    </row>
    <row r="356" spans="1:3">
      <c r="A356">
        <v>354</v>
      </c>
      <c r="B356">
        <v>6456014.72138649</v>
      </c>
      <c r="C356">
        <v>1177904.12937045</v>
      </c>
    </row>
    <row r="357" spans="1:3">
      <c r="A357">
        <v>355</v>
      </c>
      <c r="B357">
        <v>6456014.45586004</v>
      </c>
      <c r="C357">
        <v>1177635.22836489</v>
      </c>
    </row>
    <row r="358" spans="1:3">
      <c r="A358">
        <v>356</v>
      </c>
      <c r="B358">
        <v>6456014.41233137</v>
      </c>
      <c r="C358">
        <v>1177787.69067936</v>
      </c>
    </row>
    <row r="359" spans="1:3">
      <c r="A359">
        <v>357</v>
      </c>
      <c r="B359">
        <v>6456014.98671277</v>
      </c>
      <c r="C359">
        <v>1177729.4663678</v>
      </c>
    </row>
    <row r="360" spans="1:3">
      <c r="A360">
        <v>358</v>
      </c>
      <c r="B360">
        <v>6456014.14459437</v>
      </c>
      <c r="C360">
        <v>1177725.13473746</v>
      </c>
    </row>
    <row r="361" spans="1:3">
      <c r="A361">
        <v>359</v>
      </c>
      <c r="B361">
        <v>6456014.31419134</v>
      </c>
      <c r="C361">
        <v>1177764.52791846</v>
      </c>
    </row>
    <row r="362" spans="1:3">
      <c r="A362">
        <v>360</v>
      </c>
      <c r="B362">
        <v>6456014.13803329</v>
      </c>
      <c r="C362">
        <v>1177776.77131569</v>
      </c>
    </row>
    <row r="363" spans="1:3">
      <c r="A363">
        <v>361</v>
      </c>
      <c r="B363">
        <v>6456014.23764667</v>
      </c>
      <c r="C363">
        <v>1177784.3824527</v>
      </c>
    </row>
    <row r="364" spans="1:3">
      <c r="A364">
        <v>362</v>
      </c>
      <c r="B364">
        <v>6456014.04767302</v>
      </c>
      <c r="C364">
        <v>1178010.75522956</v>
      </c>
    </row>
    <row r="365" spans="1:3">
      <c r="A365">
        <v>363</v>
      </c>
      <c r="B365">
        <v>6456014.25438844</v>
      </c>
      <c r="C365">
        <v>1177965.66967971</v>
      </c>
    </row>
    <row r="366" spans="1:3">
      <c r="A366">
        <v>364</v>
      </c>
      <c r="B366">
        <v>6456014.00264577</v>
      </c>
      <c r="C366">
        <v>1177975.71401599</v>
      </c>
    </row>
    <row r="367" spans="1:3">
      <c r="A367">
        <v>365</v>
      </c>
      <c r="B367">
        <v>6456013.92955654</v>
      </c>
      <c r="C367">
        <v>1177941.83054201</v>
      </c>
    </row>
    <row r="368" spans="1:3">
      <c r="A368">
        <v>366</v>
      </c>
      <c r="B368">
        <v>6456014.06966671</v>
      </c>
      <c r="C368">
        <v>1177799.37516654</v>
      </c>
    </row>
    <row r="369" spans="1:3">
      <c r="A369">
        <v>367</v>
      </c>
      <c r="B369">
        <v>6456014.12086988</v>
      </c>
      <c r="C369">
        <v>1177951.45181889</v>
      </c>
    </row>
    <row r="370" spans="1:3">
      <c r="A370">
        <v>368</v>
      </c>
      <c r="B370">
        <v>6456013.96051085</v>
      </c>
      <c r="C370">
        <v>1178044.31688168</v>
      </c>
    </row>
    <row r="371" spans="1:3">
      <c r="A371">
        <v>369</v>
      </c>
      <c r="B371">
        <v>6456014.12690501</v>
      </c>
      <c r="C371">
        <v>1177920.45225273</v>
      </c>
    </row>
    <row r="372" spans="1:3">
      <c r="A372">
        <v>370</v>
      </c>
      <c r="B372">
        <v>6456013.76199773</v>
      </c>
      <c r="C372">
        <v>1177974.81642023</v>
      </c>
    </row>
    <row r="373" spans="1:3">
      <c r="A373">
        <v>371</v>
      </c>
      <c r="B373">
        <v>6456013.75434582</v>
      </c>
      <c r="C373">
        <v>1177948.62712109</v>
      </c>
    </row>
    <row r="374" spans="1:3">
      <c r="A374">
        <v>372</v>
      </c>
      <c r="B374">
        <v>6456013.96023939</v>
      </c>
      <c r="C374">
        <v>1177823.40433563</v>
      </c>
    </row>
    <row r="375" spans="1:3">
      <c r="A375">
        <v>373</v>
      </c>
      <c r="B375">
        <v>6456013.54443329</v>
      </c>
      <c r="C375">
        <v>1177999.07394529</v>
      </c>
    </row>
    <row r="376" spans="1:3">
      <c r="A376">
        <v>374</v>
      </c>
      <c r="B376">
        <v>6456013.56782036</v>
      </c>
      <c r="C376">
        <v>1177897.22249947</v>
      </c>
    </row>
    <row r="377" spans="1:3">
      <c r="A377">
        <v>375</v>
      </c>
      <c r="B377">
        <v>6456013.57547361</v>
      </c>
      <c r="C377">
        <v>1177979.15896274</v>
      </c>
    </row>
    <row r="378" spans="1:3">
      <c r="A378">
        <v>376</v>
      </c>
      <c r="B378">
        <v>6456013.5851667</v>
      </c>
      <c r="C378">
        <v>1177880.97757632</v>
      </c>
    </row>
    <row r="379" spans="1:3">
      <c r="A379">
        <v>377</v>
      </c>
      <c r="B379">
        <v>6456013.55548283</v>
      </c>
      <c r="C379">
        <v>1177965.05254812</v>
      </c>
    </row>
    <row r="380" spans="1:3">
      <c r="A380">
        <v>378</v>
      </c>
      <c r="B380">
        <v>6456013.50540653</v>
      </c>
      <c r="C380">
        <v>1178229.76347893</v>
      </c>
    </row>
    <row r="381" spans="1:3">
      <c r="A381">
        <v>379</v>
      </c>
      <c r="B381">
        <v>6456013.59227566</v>
      </c>
      <c r="C381">
        <v>1178210.19851557</v>
      </c>
    </row>
    <row r="382" spans="1:3">
      <c r="A382">
        <v>380</v>
      </c>
      <c r="B382">
        <v>6456013.63736678</v>
      </c>
      <c r="C382">
        <v>1178401.29835246</v>
      </c>
    </row>
    <row r="383" spans="1:3">
      <c r="A383">
        <v>381</v>
      </c>
      <c r="B383">
        <v>6456013.67968766</v>
      </c>
      <c r="C383">
        <v>1178255.60252772</v>
      </c>
    </row>
    <row r="384" spans="1:3">
      <c r="A384">
        <v>382</v>
      </c>
      <c r="B384">
        <v>6456013.70671782</v>
      </c>
      <c r="C384">
        <v>1178260.64472178</v>
      </c>
    </row>
    <row r="385" spans="1:3">
      <c r="A385">
        <v>383</v>
      </c>
      <c r="B385">
        <v>6456013.657499</v>
      </c>
      <c r="C385">
        <v>1178341.62346695</v>
      </c>
    </row>
    <row r="386" spans="1:3">
      <c r="A386">
        <v>384</v>
      </c>
      <c r="B386">
        <v>6456013.44244226</v>
      </c>
      <c r="C386">
        <v>1178159.94507861</v>
      </c>
    </row>
    <row r="387" spans="1:3">
      <c r="A387">
        <v>385</v>
      </c>
      <c r="B387">
        <v>6456013.55535349</v>
      </c>
      <c r="C387">
        <v>1178137.26252447</v>
      </c>
    </row>
    <row r="388" spans="1:3">
      <c r="A388">
        <v>386</v>
      </c>
      <c r="B388">
        <v>6456013.56741776</v>
      </c>
      <c r="C388">
        <v>1178083.03023741</v>
      </c>
    </row>
    <row r="389" spans="1:3">
      <c r="A389">
        <v>387</v>
      </c>
      <c r="B389">
        <v>6456013.49190543</v>
      </c>
      <c r="C389">
        <v>1178074.18822255</v>
      </c>
    </row>
    <row r="390" spans="1:3">
      <c r="A390">
        <v>388</v>
      </c>
      <c r="B390">
        <v>6456013.29259398</v>
      </c>
      <c r="C390">
        <v>1178150.99196141</v>
      </c>
    </row>
    <row r="391" spans="1:3">
      <c r="A391">
        <v>389</v>
      </c>
      <c r="B391">
        <v>6456013.31753654</v>
      </c>
      <c r="C391">
        <v>1178129.20422523</v>
      </c>
    </row>
    <row r="392" spans="1:3">
      <c r="A392">
        <v>390</v>
      </c>
      <c r="B392">
        <v>6456013.49624208</v>
      </c>
      <c r="C392">
        <v>1178165.88348872</v>
      </c>
    </row>
    <row r="393" spans="1:3">
      <c r="A393">
        <v>391</v>
      </c>
      <c r="B393">
        <v>6456013.34017241</v>
      </c>
      <c r="C393">
        <v>1178188.81948553</v>
      </c>
    </row>
    <row r="394" spans="1:3">
      <c r="A394">
        <v>392</v>
      </c>
      <c r="B394">
        <v>6456013.32837129</v>
      </c>
      <c r="C394">
        <v>1178176.46714825</v>
      </c>
    </row>
    <row r="395" spans="1:3">
      <c r="A395">
        <v>393</v>
      </c>
      <c r="B395">
        <v>6456013.27516072</v>
      </c>
      <c r="C395">
        <v>1178087.77532098</v>
      </c>
    </row>
    <row r="396" spans="1:3">
      <c r="A396">
        <v>394</v>
      </c>
      <c r="B396">
        <v>6456013.53098267</v>
      </c>
      <c r="C396">
        <v>1178112.35980523</v>
      </c>
    </row>
    <row r="397" spans="1:3">
      <c r="A397">
        <v>395</v>
      </c>
      <c r="B397">
        <v>6456013.35463971</v>
      </c>
      <c r="C397">
        <v>1178135.11282879</v>
      </c>
    </row>
    <row r="398" spans="1:3">
      <c r="A398">
        <v>396</v>
      </c>
      <c r="B398">
        <v>6456013.60511315</v>
      </c>
      <c r="C398">
        <v>1177967.71378277</v>
      </c>
    </row>
    <row r="399" spans="1:3">
      <c r="A399">
        <v>397</v>
      </c>
      <c r="B399">
        <v>6456013.34581927</v>
      </c>
      <c r="C399">
        <v>1178104.16034561</v>
      </c>
    </row>
    <row r="400" spans="1:3">
      <c r="A400">
        <v>398</v>
      </c>
      <c r="B400">
        <v>6456013.47692731</v>
      </c>
      <c r="C400">
        <v>1178057.27759497</v>
      </c>
    </row>
    <row r="401" spans="1:3">
      <c r="A401">
        <v>399</v>
      </c>
      <c r="B401">
        <v>6456013.26698004</v>
      </c>
      <c r="C401">
        <v>1178106.54321834</v>
      </c>
    </row>
    <row r="402" spans="1:3">
      <c r="A402">
        <v>400</v>
      </c>
      <c r="B402">
        <v>6456013.36146312</v>
      </c>
      <c r="C402">
        <v>1177949.09795773</v>
      </c>
    </row>
    <row r="403" spans="1:3">
      <c r="A403">
        <v>401</v>
      </c>
      <c r="B403">
        <v>6456013.19172521</v>
      </c>
      <c r="C403">
        <v>1178056.79914936</v>
      </c>
    </row>
    <row r="404" spans="1:3">
      <c r="A404">
        <v>402</v>
      </c>
      <c r="B404">
        <v>6456013.35286978</v>
      </c>
      <c r="C404">
        <v>1178031.49298983</v>
      </c>
    </row>
    <row r="405" spans="1:3">
      <c r="A405">
        <v>403</v>
      </c>
      <c r="B405">
        <v>6456013.21303857</v>
      </c>
      <c r="C405">
        <v>1178100.36608211</v>
      </c>
    </row>
    <row r="406" spans="1:3">
      <c r="A406">
        <v>404</v>
      </c>
      <c r="B406">
        <v>6456013.42796173</v>
      </c>
      <c r="C406">
        <v>1178128.143992</v>
      </c>
    </row>
    <row r="407" spans="1:3">
      <c r="A407">
        <v>405</v>
      </c>
      <c r="B407">
        <v>6456013.31079575</v>
      </c>
      <c r="C407">
        <v>1178046.27932926</v>
      </c>
    </row>
    <row r="408" spans="1:3">
      <c r="A408">
        <v>406</v>
      </c>
      <c r="B408">
        <v>6456013.24666316</v>
      </c>
      <c r="C408">
        <v>1178058.42835924</v>
      </c>
    </row>
    <row r="409" spans="1:3">
      <c r="A409">
        <v>407</v>
      </c>
      <c r="B409">
        <v>6456013.23215112</v>
      </c>
      <c r="C409">
        <v>1178191.73757341</v>
      </c>
    </row>
    <row r="410" spans="1:3">
      <c r="A410">
        <v>408</v>
      </c>
      <c r="B410">
        <v>6456013.22676636</v>
      </c>
      <c r="C410">
        <v>1178065.87552952</v>
      </c>
    </row>
    <row r="411" spans="1:3">
      <c r="A411">
        <v>409</v>
      </c>
      <c r="B411">
        <v>6456013.15942478</v>
      </c>
      <c r="C411">
        <v>1178161.4177567</v>
      </c>
    </row>
    <row r="412" spans="1:3">
      <c r="A412">
        <v>410</v>
      </c>
      <c r="B412">
        <v>6456013.13064437</v>
      </c>
      <c r="C412">
        <v>1178148.93458975</v>
      </c>
    </row>
    <row r="413" spans="1:3">
      <c r="A413">
        <v>411</v>
      </c>
      <c r="B413">
        <v>6456013.17746221</v>
      </c>
      <c r="C413">
        <v>1178172.98560297</v>
      </c>
    </row>
    <row r="414" spans="1:3">
      <c r="A414">
        <v>412</v>
      </c>
      <c r="B414">
        <v>6456013.14444567</v>
      </c>
      <c r="C414">
        <v>1178134.85444777</v>
      </c>
    </row>
    <row r="415" spans="1:3">
      <c r="A415">
        <v>413</v>
      </c>
      <c r="B415">
        <v>6456013.10175112</v>
      </c>
      <c r="C415">
        <v>1178126.00509292</v>
      </c>
    </row>
    <row r="416" spans="1:3">
      <c r="A416">
        <v>414</v>
      </c>
      <c r="B416">
        <v>6456013.07850747</v>
      </c>
      <c r="C416">
        <v>1178133.33238169</v>
      </c>
    </row>
    <row r="417" spans="1:3">
      <c r="A417">
        <v>415</v>
      </c>
      <c r="B417">
        <v>6456013.11336907</v>
      </c>
      <c r="C417">
        <v>1178052.14651224</v>
      </c>
    </row>
    <row r="418" spans="1:3">
      <c r="A418">
        <v>416</v>
      </c>
      <c r="B418">
        <v>6456013.09934606</v>
      </c>
      <c r="C418">
        <v>1178143.69176223</v>
      </c>
    </row>
    <row r="419" spans="1:3">
      <c r="A419">
        <v>417</v>
      </c>
      <c r="B419">
        <v>6456013.04334583</v>
      </c>
      <c r="C419">
        <v>1178096.13480163</v>
      </c>
    </row>
    <row r="420" spans="1:3">
      <c r="A420">
        <v>418</v>
      </c>
      <c r="B420">
        <v>6456013.02255378</v>
      </c>
      <c r="C420">
        <v>1178053.31709811</v>
      </c>
    </row>
    <row r="421" spans="1:3">
      <c r="A421">
        <v>419</v>
      </c>
      <c r="B421">
        <v>6456013.02398754</v>
      </c>
      <c r="C421">
        <v>1178036.15773269</v>
      </c>
    </row>
    <row r="422" spans="1:3">
      <c r="A422">
        <v>420</v>
      </c>
      <c r="B422">
        <v>6456013.01946162</v>
      </c>
      <c r="C422">
        <v>1178026.66468952</v>
      </c>
    </row>
    <row r="423" spans="1:3">
      <c r="A423">
        <v>421</v>
      </c>
      <c r="B423">
        <v>6456013.0205608</v>
      </c>
      <c r="C423">
        <v>1178008.08175207</v>
      </c>
    </row>
    <row r="424" spans="1:3">
      <c r="A424">
        <v>422</v>
      </c>
      <c r="B424">
        <v>6456013.04049581</v>
      </c>
      <c r="C424">
        <v>1178021.12483616</v>
      </c>
    </row>
    <row r="425" spans="1:3">
      <c r="A425">
        <v>423</v>
      </c>
      <c r="B425">
        <v>6456013.06473252</v>
      </c>
      <c r="C425">
        <v>1178041.78428945</v>
      </c>
    </row>
    <row r="426" spans="1:3">
      <c r="A426">
        <v>424</v>
      </c>
      <c r="B426">
        <v>6456013.0252261</v>
      </c>
      <c r="C426">
        <v>1178027.40985516</v>
      </c>
    </row>
    <row r="427" spans="1:3">
      <c r="A427">
        <v>425</v>
      </c>
      <c r="B427">
        <v>6456013.0750834</v>
      </c>
      <c r="C427">
        <v>1177985.58907322</v>
      </c>
    </row>
    <row r="428" spans="1:3">
      <c r="A428">
        <v>426</v>
      </c>
      <c r="B428">
        <v>6456013.04073135</v>
      </c>
      <c r="C428">
        <v>1177980.70787184</v>
      </c>
    </row>
    <row r="429" spans="1:3">
      <c r="A429">
        <v>427</v>
      </c>
      <c r="B429">
        <v>6456012.99683688</v>
      </c>
      <c r="C429">
        <v>1178129.24316501</v>
      </c>
    </row>
    <row r="430" spans="1:3">
      <c r="A430">
        <v>428</v>
      </c>
      <c r="B430">
        <v>6456012.99796765</v>
      </c>
      <c r="C430">
        <v>1178150.31778751</v>
      </c>
    </row>
    <row r="431" spans="1:3">
      <c r="A431">
        <v>429</v>
      </c>
      <c r="B431">
        <v>6456013.07717091</v>
      </c>
      <c r="C431">
        <v>1178148.69025078</v>
      </c>
    </row>
    <row r="432" spans="1:3">
      <c r="A432">
        <v>430</v>
      </c>
      <c r="B432">
        <v>6456013.01330537</v>
      </c>
      <c r="C432">
        <v>1178181.66910709</v>
      </c>
    </row>
    <row r="433" spans="1:3">
      <c r="A433">
        <v>431</v>
      </c>
      <c r="B433">
        <v>6456013.06419961</v>
      </c>
      <c r="C433">
        <v>1178094.03973452</v>
      </c>
    </row>
    <row r="434" spans="1:3">
      <c r="A434">
        <v>432</v>
      </c>
      <c r="B434">
        <v>6456012.986336</v>
      </c>
      <c r="C434">
        <v>1178130.65725186</v>
      </c>
    </row>
    <row r="435" spans="1:3">
      <c r="A435">
        <v>433</v>
      </c>
      <c r="B435">
        <v>6456013.04882863</v>
      </c>
      <c r="C435">
        <v>1178156.90078664</v>
      </c>
    </row>
    <row r="436" spans="1:3">
      <c r="A436">
        <v>434</v>
      </c>
      <c r="B436">
        <v>6456012.99626994</v>
      </c>
      <c r="C436">
        <v>1178112.21099001</v>
      </c>
    </row>
    <row r="437" spans="1:3">
      <c r="A437">
        <v>435</v>
      </c>
      <c r="B437">
        <v>6456013.01051558</v>
      </c>
      <c r="C437">
        <v>1178124.19384356</v>
      </c>
    </row>
    <row r="438" spans="1:3">
      <c r="A438">
        <v>436</v>
      </c>
      <c r="B438">
        <v>6456012.99120012</v>
      </c>
      <c r="C438">
        <v>1178092.71826681</v>
      </c>
    </row>
    <row r="439" spans="1:3">
      <c r="A439">
        <v>437</v>
      </c>
      <c r="B439">
        <v>6456013.00984409</v>
      </c>
      <c r="C439">
        <v>1178099.4652708</v>
      </c>
    </row>
    <row r="440" spans="1:3">
      <c r="A440">
        <v>438</v>
      </c>
      <c r="B440">
        <v>6456012.9986874</v>
      </c>
      <c r="C440">
        <v>1178110.87099306</v>
      </c>
    </row>
    <row r="441" spans="1:3">
      <c r="A441">
        <v>439</v>
      </c>
      <c r="B441">
        <v>6456013.03419698</v>
      </c>
      <c r="C441">
        <v>1178156.96522004</v>
      </c>
    </row>
    <row r="442" spans="1:3">
      <c r="A442">
        <v>440</v>
      </c>
      <c r="B442">
        <v>6456012.99405921</v>
      </c>
      <c r="C442">
        <v>1178142.82700295</v>
      </c>
    </row>
    <row r="443" spans="1:3">
      <c r="A443">
        <v>441</v>
      </c>
      <c r="B443">
        <v>6456013.00210863</v>
      </c>
      <c r="C443">
        <v>1178134.20312641</v>
      </c>
    </row>
    <row r="444" spans="1:3">
      <c r="A444">
        <v>442</v>
      </c>
      <c r="B444">
        <v>6456012.98785373</v>
      </c>
      <c r="C444">
        <v>1178151.40265903</v>
      </c>
    </row>
    <row r="445" spans="1:3">
      <c r="A445">
        <v>443</v>
      </c>
      <c r="B445">
        <v>6456012.99112158</v>
      </c>
      <c r="C445">
        <v>1178122.96240641</v>
      </c>
    </row>
    <row r="446" spans="1:3">
      <c r="A446">
        <v>444</v>
      </c>
      <c r="B446">
        <v>6456012.97807431</v>
      </c>
      <c r="C446">
        <v>1178131.96767679</v>
      </c>
    </row>
    <row r="447" spans="1:3">
      <c r="A447">
        <v>445</v>
      </c>
      <c r="B447">
        <v>6456012.96838192</v>
      </c>
      <c r="C447">
        <v>1178132.73299133</v>
      </c>
    </row>
    <row r="448" spans="1:3">
      <c r="A448">
        <v>446</v>
      </c>
      <c r="B448">
        <v>6456012.99481348</v>
      </c>
      <c r="C448">
        <v>1178184.90109799</v>
      </c>
    </row>
    <row r="449" spans="1:3">
      <c r="A449">
        <v>447</v>
      </c>
      <c r="B449">
        <v>6456012.97151873</v>
      </c>
      <c r="C449">
        <v>1178118.67425617</v>
      </c>
    </row>
    <row r="450" spans="1:3">
      <c r="A450">
        <v>448</v>
      </c>
      <c r="B450">
        <v>6456012.976935</v>
      </c>
      <c r="C450">
        <v>1178084.57566514</v>
      </c>
    </row>
    <row r="451" spans="1:3">
      <c r="A451">
        <v>449</v>
      </c>
      <c r="B451">
        <v>6456012.97913502</v>
      </c>
      <c r="C451">
        <v>1178148.65527515</v>
      </c>
    </row>
    <row r="452" spans="1:3">
      <c r="A452">
        <v>450</v>
      </c>
      <c r="B452">
        <v>6456012.98224212</v>
      </c>
      <c r="C452">
        <v>1178122.00175632</v>
      </c>
    </row>
    <row r="453" spans="1:3">
      <c r="A453">
        <v>451</v>
      </c>
      <c r="B453">
        <v>6456012.97023528</v>
      </c>
      <c r="C453">
        <v>1178115.84860105</v>
      </c>
    </row>
    <row r="454" spans="1:3">
      <c r="A454">
        <v>452</v>
      </c>
      <c r="B454">
        <v>6456012.97344811</v>
      </c>
      <c r="C454">
        <v>1178089.40381547</v>
      </c>
    </row>
    <row r="455" spans="1:3">
      <c r="A455">
        <v>453</v>
      </c>
      <c r="B455">
        <v>6456012.97310776</v>
      </c>
      <c r="C455">
        <v>1178132.13890699</v>
      </c>
    </row>
    <row r="456" spans="1:3">
      <c r="A456">
        <v>454</v>
      </c>
      <c r="B456">
        <v>6456012.96199974</v>
      </c>
      <c r="C456">
        <v>1178141.92214591</v>
      </c>
    </row>
    <row r="457" spans="1:3">
      <c r="A457">
        <v>455</v>
      </c>
      <c r="B457">
        <v>6456012.95877633</v>
      </c>
      <c r="C457">
        <v>1178145.78779202</v>
      </c>
    </row>
    <row r="458" spans="1:3">
      <c r="A458">
        <v>456</v>
      </c>
      <c r="B458">
        <v>6456012.94192976</v>
      </c>
      <c r="C458">
        <v>1178130.06822048</v>
      </c>
    </row>
    <row r="459" spans="1:3">
      <c r="A459">
        <v>457</v>
      </c>
      <c r="B459">
        <v>6456012.94920473</v>
      </c>
      <c r="C459">
        <v>1178131.02074519</v>
      </c>
    </row>
    <row r="460" spans="1:3">
      <c r="A460">
        <v>458</v>
      </c>
      <c r="B460">
        <v>6456012.95131183</v>
      </c>
      <c r="C460">
        <v>1178161.90362764</v>
      </c>
    </row>
    <row r="461" spans="1:3">
      <c r="A461">
        <v>459</v>
      </c>
      <c r="B461">
        <v>6456012.94460613</v>
      </c>
      <c r="C461">
        <v>1178131.05499791</v>
      </c>
    </row>
    <row r="462" spans="1:3">
      <c r="A462">
        <v>460</v>
      </c>
      <c r="B462">
        <v>6456012.94327715</v>
      </c>
      <c r="C462">
        <v>1178098.12073247</v>
      </c>
    </row>
    <row r="463" spans="1:3">
      <c r="A463">
        <v>461</v>
      </c>
      <c r="B463">
        <v>6456012.94816791</v>
      </c>
      <c r="C463">
        <v>1178149.23894972</v>
      </c>
    </row>
    <row r="464" spans="1:3">
      <c r="A464">
        <v>462</v>
      </c>
      <c r="B464">
        <v>6456012.94580518</v>
      </c>
      <c r="C464">
        <v>1178114.78949267</v>
      </c>
    </row>
    <row r="465" spans="1:3">
      <c r="A465">
        <v>463</v>
      </c>
      <c r="B465">
        <v>6456012.93671285</v>
      </c>
      <c r="C465">
        <v>1178140.21565309</v>
      </c>
    </row>
    <row r="466" spans="1:3">
      <c r="A466">
        <v>464</v>
      </c>
      <c r="B466">
        <v>6456012.94461925</v>
      </c>
      <c r="C466">
        <v>1178132.00550428</v>
      </c>
    </row>
    <row r="467" spans="1:3">
      <c r="A467">
        <v>465</v>
      </c>
      <c r="B467">
        <v>6456012.94076119</v>
      </c>
      <c r="C467">
        <v>1178134.72732516</v>
      </c>
    </row>
    <row r="468" spans="1:3">
      <c r="A468">
        <v>466</v>
      </c>
      <c r="B468">
        <v>6456012.94133328</v>
      </c>
      <c r="C468">
        <v>1178091.23143766</v>
      </c>
    </row>
    <row r="469" spans="1:3">
      <c r="A469">
        <v>467</v>
      </c>
      <c r="B469">
        <v>6456012.94133697</v>
      </c>
      <c r="C469">
        <v>1178133.75802333</v>
      </c>
    </row>
    <row r="470" spans="1:3">
      <c r="A470">
        <v>468</v>
      </c>
      <c r="B470">
        <v>6456012.94963391</v>
      </c>
      <c r="C470">
        <v>1178149.71125153</v>
      </c>
    </row>
    <row r="471" spans="1:3">
      <c r="A471">
        <v>469</v>
      </c>
      <c r="B471">
        <v>6456012.93821295</v>
      </c>
      <c r="C471">
        <v>1178160.81008235</v>
      </c>
    </row>
    <row r="472" spans="1:3">
      <c r="A472">
        <v>470</v>
      </c>
      <c r="B472">
        <v>6456012.93834924</v>
      </c>
      <c r="C472">
        <v>1178150.40972403</v>
      </c>
    </row>
    <row r="473" spans="1:3">
      <c r="A473">
        <v>471</v>
      </c>
      <c r="B473">
        <v>6456012.9349285</v>
      </c>
      <c r="C473">
        <v>1178129.97549482</v>
      </c>
    </row>
    <row r="474" spans="1:3">
      <c r="A474">
        <v>472</v>
      </c>
      <c r="B474">
        <v>6456012.94038143</v>
      </c>
      <c r="C474">
        <v>1178140.10903005</v>
      </c>
    </row>
    <row r="475" spans="1:3">
      <c r="A475">
        <v>473</v>
      </c>
      <c r="B475">
        <v>6456012.93652097</v>
      </c>
      <c r="C475">
        <v>1178142.06815057</v>
      </c>
    </row>
    <row r="476" spans="1:3">
      <c r="A476">
        <v>474</v>
      </c>
      <c r="B476">
        <v>6456012.93638086</v>
      </c>
      <c r="C476">
        <v>1178126.77223325</v>
      </c>
    </row>
    <row r="477" spans="1:3">
      <c r="A477">
        <v>475</v>
      </c>
      <c r="B477">
        <v>6456012.93876862</v>
      </c>
      <c r="C477">
        <v>1178134.162427</v>
      </c>
    </row>
    <row r="478" spans="1:3">
      <c r="A478">
        <v>476</v>
      </c>
      <c r="B478">
        <v>6456012.93525346</v>
      </c>
      <c r="C478">
        <v>1178132.18879689</v>
      </c>
    </row>
    <row r="479" spans="1:3">
      <c r="A479">
        <v>477</v>
      </c>
      <c r="B479">
        <v>6456012.93311042</v>
      </c>
      <c r="C479">
        <v>1178113.9708126</v>
      </c>
    </row>
    <row r="480" spans="1:3">
      <c r="A480">
        <v>478</v>
      </c>
      <c r="B480">
        <v>6456012.93208712</v>
      </c>
      <c r="C480">
        <v>1178111.12493746</v>
      </c>
    </row>
    <row r="481" spans="1:3">
      <c r="A481">
        <v>479</v>
      </c>
      <c r="B481">
        <v>6456012.93417329</v>
      </c>
      <c r="C481">
        <v>1178102.48517163</v>
      </c>
    </row>
    <row r="482" spans="1:3">
      <c r="A482">
        <v>480</v>
      </c>
      <c r="B482">
        <v>6456012.93419756</v>
      </c>
      <c r="C482">
        <v>1178117.25359022</v>
      </c>
    </row>
    <row r="483" spans="1:3">
      <c r="A483">
        <v>481</v>
      </c>
      <c r="B483">
        <v>6456012.92994949</v>
      </c>
      <c r="C483">
        <v>1178114.86546781</v>
      </c>
    </row>
    <row r="484" spans="1:3">
      <c r="A484">
        <v>482</v>
      </c>
      <c r="B484">
        <v>6456012.9284659</v>
      </c>
      <c r="C484">
        <v>1178105.20435726</v>
      </c>
    </row>
    <row r="485" spans="1:3">
      <c r="A485">
        <v>483</v>
      </c>
      <c r="B485">
        <v>6456012.92693469</v>
      </c>
      <c r="C485">
        <v>1178101.08521398</v>
      </c>
    </row>
    <row r="486" spans="1:3">
      <c r="A486">
        <v>484</v>
      </c>
      <c r="B486">
        <v>6456012.92745349</v>
      </c>
      <c r="C486">
        <v>1178108.1494351</v>
      </c>
    </row>
    <row r="487" spans="1:3">
      <c r="A487">
        <v>485</v>
      </c>
      <c r="B487">
        <v>6456012.92291378</v>
      </c>
      <c r="C487">
        <v>1178067.77219214</v>
      </c>
    </row>
    <row r="488" spans="1:3">
      <c r="A488">
        <v>486</v>
      </c>
      <c r="B488">
        <v>6456012.92672696</v>
      </c>
      <c r="C488">
        <v>1178050.52746068</v>
      </c>
    </row>
    <row r="489" spans="1:3">
      <c r="A489">
        <v>487</v>
      </c>
      <c r="B489">
        <v>6456012.92566526</v>
      </c>
      <c r="C489">
        <v>1178073.9059075</v>
      </c>
    </row>
    <row r="490" spans="1:3">
      <c r="A490">
        <v>488</v>
      </c>
      <c r="B490">
        <v>6456012.92305579</v>
      </c>
      <c r="C490">
        <v>1178054.7375106</v>
      </c>
    </row>
    <row r="491" spans="1:3">
      <c r="A491">
        <v>489</v>
      </c>
      <c r="B491">
        <v>6456012.92421882</v>
      </c>
      <c r="C491">
        <v>1178067.71003925</v>
      </c>
    </row>
    <row r="492" spans="1:3">
      <c r="A492">
        <v>490</v>
      </c>
      <c r="B492">
        <v>6456012.9258589</v>
      </c>
      <c r="C492">
        <v>1178044.90061814</v>
      </c>
    </row>
    <row r="493" spans="1:3">
      <c r="A493">
        <v>491</v>
      </c>
      <c r="B493">
        <v>6456012.92505321</v>
      </c>
      <c r="C493">
        <v>1178062.65904782</v>
      </c>
    </row>
    <row r="494" spans="1:3">
      <c r="A494">
        <v>492</v>
      </c>
      <c r="B494">
        <v>6456012.92368177</v>
      </c>
      <c r="C494">
        <v>1178086.49818659</v>
      </c>
    </row>
    <row r="495" spans="1:3">
      <c r="A495">
        <v>493</v>
      </c>
      <c r="B495">
        <v>6456012.92487956</v>
      </c>
      <c r="C495">
        <v>1178063.93669199</v>
      </c>
    </row>
    <row r="496" spans="1:3">
      <c r="A496">
        <v>494</v>
      </c>
      <c r="B496">
        <v>6456012.92625439</v>
      </c>
      <c r="C496">
        <v>1178065.05971561</v>
      </c>
    </row>
    <row r="497" spans="1:3">
      <c r="A497">
        <v>495</v>
      </c>
      <c r="B497">
        <v>6456012.92214653</v>
      </c>
      <c r="C497">
        <v>1178072.19497271</v>
      </c>
    </row>
    <row r="498" spans="1:3">
      <c r="A498">
        <v>496</v>
      </c>
      <c r="B498">
        <v>6456012.92342031</v>
      </c>
      <c r="C498">
        <v>1178072.23057831</v>
      </c>
    </row>
    <row r="499" spans="1:3">
      <c r="A499">
        <v>497</v>
      </c>
      <c r="B499">
        <v>6456012.92327994</v>
      </c>
      <c r="C499">
        <v>1178069.33564436</v>
      </c>
    </row>
    <row r="500" spans="1:3">
      <c r="A500">
        <v>498</v>
      </c>
      <c r="B500">
        <v>6456012.92306987</v>
      </c>
      <c r="C500">
        <v>1178060.72580025</v>
      </c>
    </row>
    <row r="501" spans="1:3">
      <c r="A501">
        <v>499</v>
      </c>
      <c r="B501">
        <v>6456012.92302322</v>
      </c>
      <c r="C501">
        <v>1178080.84507494</v>
      </c>
    </row>
    <row r="502" spans="1:3">
      <c r="A502">
        <v>500</v>
      </c>
      <c r="B502">
        <v>6456012.92147026</v>
      </c>
      <c r="C502">
        <v>1178070.89274208</v>
      </c>
    </row>
    <row r="503" spans="1:3">
      <c r="A503">
        <v>501</v>
      </c>
      <c r="B503">
        <v>6456012.92241483</v>
      </c>
      <c r="C503">
        <v>1178071.00592331</v>
      </c>
    </row>
    <row r="504" spans="1:3">
      <c r="A504">
        <v>502</v>
      </c>
      <c r="B504">
        <v>6456012.92190768</v>
      </c>
      <c r="C504">
        <v>1178075.976026</v>
      </c>
    </row>
    <row r="505" spans="1:3">
      <c r="A505">
        <v>503</v>
      </c>
      <c r="B505">
        <v>6456012.92137622</v>
      </c>
      <c r="C505">
        <v>1178067.2057748</v>
      </c>
    </row>
    <row r="506" spans="1:3">
      <c r="A506">
        <v>504</v>
      </c>
      <c r="B506">
        <v>6456012.92483778</v>
      </c>
      <c r="C506">
        <v>1178063.65680919</v>
      </c>
    </row>
    <row r="507" spans="1:3">
      <c r="A507">
        <v>505</v>
      </c>
      <c r="B507">
        <v>6456012.92166678</v>
      </c>
      <c r="C507">
        <v>1178073.93296513</v>
      </c>
    </row>
    <row r="508" spans="1:3">
      <c r="A508">
        <v>506</v>
      </c>
      <c r="B508">
        <v>6456012.9245928</v>
      </c>
      <c r="C508">
        <v>1178070.35107275</v>
      </c>
    </row>
    <row r="509" spans="1:3">
      <c r="A509">
        <v>507</v>
      </c>
      <c r="B509">
        <v>6456012.92095098</v>
      </c>
      <c r="C509">
        <v>1178067.79617475</v>
      </c>
    </row>
    <row r="510" spans="1:3">
      <c r="A510">
        <v>508</v>
      </c>
      <c r="B510">
        <v>6456012.9207219</v>
      </c>
      <c r="C510">
        <v>1178067.35428838</v>
      </c>
    </row>
    <row r="511" spans="1:3">
      <c r="A511">
        <v>509</v>
      </c>
      <c r="B511">
        <v>6456012.92064387</v>
      </c>
      <c r="C511">
        <v>1178084.5726752</v>
      </c>
    </row>
    <row r="512" spans="1:3">
      <c r="A512">
        <v>510</v>
      </c>
      <c r="B512">
        <v>6456012.92125617</v>
      </c>
      <c r="C512">
        <v>1178081.87528378</v>
      </c>
    </row>
    <row r="513" spans="1:3">
      <c r="A513">
        <v>511</v>
      </c>
      <c r="B513">
        <v>6456012.92059492</v>
      </c>
      <c r="C513">
        <v>1178079.55465943</v>
      </c>
    </row>
    <row r="514" spans="1:3">
      <c r="A514">
        <v>512</v>
      </c>
      <c r="B514">
        <v>6456012.92013166</v>
      </c>
      <c r="C514">
        <v>1178081.70938879</v>
      </c>
    </row>
    <row r="515" spans="1:3">
      <c r="A515">
        <v>513</v>
      </c>
      <c r="B515">
        <v>6456012.92081432</v>
      </c>
      <c r="C515">
        <v>1178069.55442349</v>
      </c>
    </row>
    <row r="516" spans="1:3">
      <c r="A516">
        <v>514</v>
      </c>
      <c r="B516">
        <v>6456012.92082268</v>
      </c>
      <c r="C516">
        <v>1178083.33036869</v>
      </c>
    </row>
    <row r="517" spans="1:3">
      <c r="A517">
        <v>515</v>
      </c>
      <c r="B517">
        <v>6456012.92197405</v>
      </c>
      <c r="C517">
        <v>1178086.9984094</v>
      </c>
    </row>
    <row r="518" spans="1:3">
      <c r="A518">
        <v>516</v>
      </c>
      <c r="B518">
        <v>6456012.9196913</v>
      </c>
      <c r="C518">
        <v>1178078.95928177</v>
      </c>
    </row>
    <row r="519" spans="1:3">
      <c r="A519">
        <v>517</v>
      </c>
      <c r="B519">
        <v>6456012.92010984</v>
      </c>
      <c r="C519">
        <v>1178086.8607271</v>
      </c>
    </row>
    <row r="520" spans="1:3">
      <c r="A520">
        <v>518</v>
      </c>
      <c r="B520">
        <v>6456012.92009433</v>
      </c>
      <c r="C520">
        <v>1178078.86070409</v>
      </c>
    </row>
    <row r="521" spans="1:3">
      <c r="A521">
        <v>519</v>
      </c>
      <c r="B521">
        <v>6456012.92039747</v>
      </c>
      <c r="C521">
        <v>1178072.83559082</v>
      </c>
    </row>
    <row r="522" spans="1:3">
      <c r="A522">
        <v>520</v>
      </c>
      <c r="B522">
        <v>6456012.91972796</v>
      </c>
      <c r="C522">
        <v>1178081.06979907</v>
      </c>
    </row>
    <row r="523" spans="1:3">
      <c r="A523">
        <v>521</v>
      </c>
      <c r="B523">
        <v>6456012.92068563</v>
      </c>
      <c r="C523">
        <v>1178072.21066156</v>
      </c>
    </row>
    <row r="524" spans="1:3">
      <c r="A524">
        <v>522</v>
      </c>
      <c r="B524">
        <v>6456012.91942126</v>
      </c>
      <c r="C524">
        <v>1178081.25415769</v>
      </c>
    </row>
    <row r="525" spans="1:3">
      <c r="A525">
        <v>523</v>
      </c>
      <c r="B525">
        <v>6456012.91891815</v>
      </c>
      <c r="C525">
        <v>1178083.85456078</v>
      </c>
    </row>
    <row r="526" spans="1:3">
      <c r="A526">
        <v>524</v>
      </c>
      <c r="B526">
        <v>6456012.91956203</v>
      </c>
      <c r="C526">
        <v>1178082.74756492</v>
      </c>
    </row>
    <row r="527" spans="1:3">
      <c r="A527">
        <v>525</v>
      </c>
      <c r="B527">
        <v>6456012.91840539</v>
      </c>
      <c r="C527">
        <v>1178088.34953849</v>
      </c>
    </row>
    <row r="528" spans="1:3">
      <c r="A528">
        <v>526</v>
      </c>
      <c r="B528">
        <v>6456012.9188021</v>
      </c>
      <c r="C528">
        <v>1178085.15124439</v>
      </c>
    </row>
    <row r="529" spans="1:3">
      <c r="A529">
        <v>527</v>
      </c>
      <c r="B529">
        <v>6456012.91875005</v>
      </c>
      <c r="C529">
        <v>1178092.4721578</v>
      </c>
    </row>
    <row r="530" spans="1:3">
      <c r="A530">
        <v>528</v>
      </c>
      <c r="B530">
        <v>6456012.91910659</v>
      </c>
      <c r="C530">
        <v>1178087.54394773</v>
      </c>
    </row>
    <row r="531" spans="1:3">
      <c r="A531">
        <v>529</v>
      </c>
      <c r="B531">
        <v>6456012.91943655</v>
      </c>
      <c r="C531">
        <v>1178098.33582577</v>
      </c>
    </row>
    <row r="532" spans="1:3">
      <c r="A532">
        <v>530</v>
      </c>
      <c r="B532">
        <v>6456012.91890468</v>
      </c>
      <c r="C532">
        <v>1178094.51222997</v>
      </c>
    </row>
    <row r="533" spans="1:3">
      <c r="A533">
        <v>531</v>
      </c>
      <c r="B533">
        <v>6456012.91771695</v>
      </c>
      <c r="C533">
        <v>1178079.75558021</v>
      </c>
    </row>
    <row r="534" spans="1:3">
      <c r="A534">
        <v>532</v>
      </c>
      <c r="B534">
        <v>6456012.91786889</v>
      </c>
      <c r="C534">
        <v>1178075.61533772</v>
      </c>
    </row>
    <row r="535" spans="1:3">
      <c r="A535">
        <v>533</v>
      </c>
      <c r="B535">
        <v>6456012.91748526</v>
      </c>
      <c r="C535">
        <v>1178079.75217949</v>
      </c>
    </row>
    <row r="536" spans="1:3">
      <c r="A536">
        <v>534</v>
      </c>
      <c r="B536">
        <v>6456012.91799652</v>
      </c>
      <c r="C536">
        <v>1178076.83893743</v>
      </c>
    </row>
    <row r="537" spans="1:3">
      <c r="A537">
        <v>535</v>
      </c>
      <c r="B537">
        <v>6456012.91779708</v>
      </c>
      <c r="C537">
        <v>1178067.98613653</v>
      </c>
    </row>
    <row r="538" spans="1:3">
      <c r="A538">
        <v>536</v>
      </c>
      <c r="B538">
        <v>6456012.91779601</v>
      </c>
      <c r="C538">
        <v>1178079.72256974</v>
      </c>
    </row>
    <row r="539" spans="1:3">
      <c r="A539">
        <v>537</v>
      </c>
      <c r="B539">
        <v>6456012.91740432</v>
      </c>
      <c r="C539">
        <v>1178072.40345008</v>
      </c>
    </row>
    <row r="540" spans="1:3">
      <c r="A540">
        <v>538</v>
      </c>
      <c r="B540">
        <v>6456012.91766558</v>
      </c>
      <c r="C540">
        <v>1178075.09583906</v>
      </c>
    </row>
    <row r="541" spans="1:3">
      <c r="A541">
        <v>539</v>
      </c>
      <c r="B541">
        <v>6456012.9179552</v>
      </c>
      <c r="C541">
        <v>1178073.77809956</v>
      </c>
    </row>
    <row r="542" spans="1:3">
      <c r="A542">
        <v>540</v>
      </c>
      <c r="B542">
        <v>6456012.91745078</v>
      </c>
      <c r="C542">
        <v>1178074.72459246</v>
      </c>
    </row>
    <row r="543" spans="1:3">
      <c r="A543">
        <v>541</v>
      </c>
      <c r="B543">
        <v>6456012.91755689</v>
      </c>
      <c r="C543">
        <v>1178081.31821009</v>
      </c>
    </row>
    <row r="544" spans="1:3">
      <c r="A544">
        <v>542</v>
      </c>
      <c r="B544">
        <v>6456012.91786999</v>
      </c>
      <c r="C544">
        <v>1178070.29268352</v>
      </c>
    </row>
    <row r="545" spans="1:3">
      <c r="A545">
        <v>543</v>
      </c>
      <c r="B545">
        <v>6456012.91787815</v>
      </c>
      <c r="C545">
        <v>1178073.01789262</v>
      </c>
    </row>
    <row r="546" spans="1:3">
      <c r="A546">
        <v>544</v>
      </c>
      <c r="B546">
        <v>6456012.91747716</v>
      </c>
      <c r="C546">
        <v>1178071.76551162</v>
      </c>
    </row>
    <row r="547" spans="1:3">
      <c r="A547">
        <v>545</v>
      </c>
      <c r="B547">
        <v>6456012.91735321</v>
      </c>
      <c r="C547">
        <v>1178067.52863272</v>
      </c>
    </row>
    <row r="548" spans="1:3">
      <c r="A548">
        <v>546</v>
      </c>
      <c r="B548">
        <v>6456012.91764675</v>
      </c>
      <c r="C548">
        <v>1178063.60403814</v>
      </c>
    </row>
    <row r="549" spans="1:3">
      <c r="A549">
        <v>547</v>
      </c>
      <c r="B549">
        <v>6456012.91846489</v>
      </c>
      <c r="C549">
        <v>1178072.87013219</v>
      </c>
    </row>
    <row r="550" spans="1:3">
      <c r="A550">
        <v>548</v>
      </c>
      <c r="B550">
        <v>6456012.91793022</v>
      </c>
      <c r="C550">
        <v>1178064.74221592</v>
      </c>
    </row>
    <row r="551" spans="1:3">
      <c r="A551">
        <v>549</v>
      </c>
      <c r="B551">
        <v>6456012.91762211</v>
      </c>
      <c r="C551">
        <v>1178066.42993887</v>
      </c>
    </row>
    <row r="552" spans="1:3">
      <c r="A552">
        <v>550</v>
      </c>
      <c r="B552">
        <v>6456012.91762855</v>
      </c>
      <c r="C552">
        <v>1178062.04125856</v>
      </c>
    </row>
    <row r="553" spans="1:3">
      <c r="A553">
        <v>551</v>
      </c>
      <c r="B553">
        <v>6456012.91761897</v>
      </c>
      <c r="C553">
        <v>1178075.8567504</v>
      </c>
    </row>
    <row r="554" spans="1:3">
      <c r="A554">
        <v>552</v>
      </c>
      <c r="B554">
        <v>6456012.91774016</v>
      </c>
      <c r="C554">
        <v>1178062.09696717</v>
      </c>
    </row>
    <row r="555" spans="1:3">
      <c r="A555">
        <v>553</v>
      </c>
      <c r="B555">
        <v>6456012.91772071</v>
      </c>
      <c r="C555">
        <v>1178071.94212982</v>
      </c>
    </row>
    <row r="556" spans="1:3">
      <c r="A556">
        <v>554</v>
      </c>
      <c r="B556">
        <v>6456012.91752274</v>
      </c>
      <c r="C556">
        <v>1178062.65863682</v>
      </c>
    </row>
    <row r="557" spans="1:3">
      <c r="A557">
        <v>555</v>
      </c>
      <c r="B557">
        <v>6456012.91755809</v>
      </c>
      <c r="C557">
        <v>1178076.18269987</v>
      </c>
    </row>
    <row r="558" spans="1:3">
      <c r="A558">
        <v>556</v>
      </c>
      <c r="B558">
        <v>6456012.91731392</v>
      </c>
      <c r="C558">
        <v>1178062.64266778</v>
      </c>
    </row>
    <row r="559" spans="1:3">
      <c r="A559">
        <v>557</v>
      </c>
      <c r="B559">
        <v>6456012.91791805</v>
      </c>
      <c r="C559">
        <v>1178060.36872803</v>
      </c>
    </row>
    <row r="560" spans="1:3">
      <c r="A560">
        <v>558</v>
      </c>
      <c r="B560">
        <v>6456012.91766472</v>
      </c>
      <c r="C560">
        <v>1178063.17188547</v>
      </c>
    </row>
    <row r="561" spans="1:3">
      <c r="A561">
        <v>559</v>
      </c>
      <c r="B561">
        <v>6456012.91777669</v>
      </c>
      <c r="C561">
        <v>1178050.53937708</v>
      </c>
    </row>
    <row r="562" spans="1:3">
      <c r="A562">
        <v>560</v>
      </c>
      <c r="B562">
        <v>6456012.91721046</v>
      </c>
      <c r="C562">
        <v>1178063.67643345</v>
      </c>
    </row>
    <row r="563" spans="1:3">
      <c r="A563">
        <v>561</v>
      </c>
      <c r="B563">
        <v>6456012.91736951</v>
      </c>
      <c r="C563">
        <v>1178062.94666629</v>
      </c>
    </row>
    <row r="564" spans="1:3">
      <c r="A564">
        <v>562</v>
      </c>
      <c r="B564">
        <v>6456012.91711869</v>
      </c>
      <c r="C564">
        <v>1178066.51891339</v>
      </c>
    </row>
    <row r="565" spans="1:3">
      <c r="A565">
        <v>563</v>
      </c>
      <c r="B565">
        <v>6456012.91703684</v>
      </c>
      <c r="C565">
        <v>1178068.68283758</v>
      </c>
    </row>
    <row r="566" spans="1:3">
      <c r="A566">
        <v>564</v>
      </c>
      <c r="B566">
        <v>6456012.91722278</v>
      </c>
      <c r="C566">
        <v>1178068.35551094</v>
      </c>
    </row>
    <row r="567" spans="1:3">
      <c r="A567">
        <v>565</v>
      </c>
      <c r="B567">
        <v>6456012.91706998</v>
      </c>
      <c r="C567">
        <v>1178067.06333495</v>
      </c>
    </row>
    <row r="568" spans="1:3">
      <c r="A568">
        <v>566</v>
      </c>
      <c r="B568">
        <v>6456012.91720328</v>
      </c>
      <c r="C568">
        <v>1178069.05251204</v>
      </c>
    </row>
    <row r="569" spans="1:3">
      <c r="A569">
        <v>567</v>
      </c>
      <c r="B569">
        <v>6456012.91701033</v>
      </c>
      <c r="C569">
        <v>1178068.38768113</v>
      </c>
    </row>
    <row r="570" spans="1:3">
      <c r="A570">
        <v>568</v>
      </c>
      <c r="B570">
        <v>6456012.91703314</v>
      </c>
      <c r="C570">
        <v>1178074.43284497</v>
      </c>
    </row>
    <row r="571" spans="1:3">
      <c r="A571">
        <v>569</v>
      </c>
      <c r="B571">
        <v>6456012.91684805</v>
      </c>
      <c r="C571">
        <v>1178071.25435856</v>
      </c>
    </row>
    <row r="572" spans="1:3">
      <c r="A572">
        <v>570</v>
      </c>
      <c r="B572">
        <v>6456012.91712525</v>
      </c>
      <c r="C572">
        <v>1178071.78852766</v>
      </c>
    </row>
    <row r="573" spans="1:3">
      <c r="A573">
        <v>571</v>
      </c>
      <c r="B573">
        <v>6456012.91699431</v>
      </c>
      <c r="C573">
        <v>1178071.40797606</v>
      </c>
    </row>
    <row r="574" spans="1:3">
      <c r="A574">
        <v>572</v>
      </c>
      <c r="B574">
        <v>6456012.91672456</v>
      </c>
      <c r="C574">
        <v>1178077.93778144</v>
      </c>
    </row>
    <row r="575" spans="1:3">
      <c r="A575">
        <v>573</v>
      </c>
      <c r="B575">
        <v>6456012.91660733</v>
      </c>
      <c r="C575">
        <v>1178081.17709498</v>
      </c>
    </row>
    <row r="576" spans="1:3">
      <c r="A576">
        <v>574</v>
      </c>
      <c r="B576">
        <v>6456012.91643393</v>
      </c>
      <c r="C576">
        <v>1178083.62262063</v>
      </c>
    </row>
    <row r="577" spans="1:3">
      <c r="A577">
        <v>575</v>
      </c>
      <c r="B577">
        <v>6456012.91629121</v>
      </c>
      <c r="C577">
        <v>1178081.28000313</v>
      </c>
    </row>
    <row r="578" spans="1:3">
      <c r="A578">
        <v>576</v>
      </c>
      <c r="B578">
        <v>6456012.91622377</v>
      </c>
      <c r="C578">
        <v>1178082.05766645</v>
      </c>
    </row>
    <row r="579" spans="1:3">
      <c r="A579">
        <v>577</v>
      </c>
      <c r="B579">
        <v>6456012.91633306</v>
      </c>
      <c r="C579">
        <v>1178081.48421242</v>
      </c>
    </row>
    <row r="580" spans="1:3">
      <c r="A580">
        <v>578</v>
      </c>
      <c r="B580">
        <v>6456012.91650027</v>
      </c>
      <c r="C580">
        <v>1178084.21114032</v>
      </c>
    </row>
    <row r="581" spans="1:3">
      <c r="A581">
        <v>579</v>
      </c>
      <c r="B581">
        <v>6456012.9162187</v>
      </c>
      <c r="C581">
        <v>1178081.89114246</v>
      </c>
    </row>
    <row r="582" spans="1:3">
      <c r="A582">
        <v>580</v>
      </c>
      <c r="B582">
        <v>6456012.9162689</v>
      </c>
      <c r="C582">
        <v>1178083.37538409</v>
      </c>
    </row>
    <row r="583" spans="1:3">
      <c r="A583">
        <v>581</v>
      </c>
      <c r="B583">
        <v>6456012.9162932</v>
      </c>
      <c r="C583">
        <v>1178082.47286939</v>
      </c>
    </row>
    <row r="584" spans="1:3">
      <c r="A584">
        <v>582</v>
      </c>
      <c r="B584">
        <v>6456012.91627681</v>
      </c>
      <c r="C584">
        <v>1178085.19053162</v>
      </c>
    </row>
    <row r="585" spans="1:3">
      <c r="A585">
        <v>583</v>
      </c>
      <c r="B585">
        <v>6456012.91639673</v>
      </c>
      <c r="C585">
        <v>1178083.06386667</v>
      </c>
    </row>
    <row r="586" spans="1:3">
      <c r="A586">
        <v>584</v>
      </c>
      <c r="B586">
        <v>6456012.91619734</v>
      </c>
      <c r="C586">
        <v>1178082.10557629</v>
      </c>
    </row>
    <row r="587" spans="1:3">
      <c r="A587">
        <v>585</v>
      </c>
      <c r="B587">
        <v>6456012.91618909</v>
      </c>
      <c r="C587">
        <v>1178081.97031891</v>
      </c>
    </row>
    <row r="588" spans="1:3">
      <c r="A588">
        <v>586</v>
      </c>
      <c r="B588">
        <v>6456012.91631593</v>
      </c>
      <c r="C588">
        <v>1178083.38455599</v>
      </c>
    </row>
    <row r="589" spans="1:3">
      <c r="A589">
        <v>587</v>
      </c>
      <c r="B589">
        <v>6456012.91629659</v>
      </c>
      <c r="C589">
        <v>1178079.20689697</v>
      </c>
    </row>
    <row r="590" spans="1:3">
      <c r="A590">
        <v>588</v>
      </c>
      <c r="B590">
        <v>6456012.91614909</v>
      </c>
      <c r="C590">
        <v>1178084.34183437</v>
      </c>
    </row>
    <row r="591" spans="1:3">
      <c r="A591">
        <v>589</v>
      </c>
      <c r="B591">
        <v>6456012.9162288</v>
      </c>
      <c r="C591">
        <v>1178085.0309363</v>
      </c>
    </row>
    <row r="592" spans="1:3">
      <c r="A592">
        <v>590</v>
      </c>
      <c r="B592">
        <v>6456012.91632722</v>
      </c>
      <c r="C592">
        <v>1178079.98050553</v>
      </c>
    </row>
    <row r="593" spans="1:3">
      <c r="A593">
        <v>591</v>
      </c>
      <c r="B593">
        <v>6456012.91612162</v>
      </c>
      <c r="C593">
        <v>1178085.09532387</v>
      </c>
    </row>
    <row r="594" spans="1:3">
      <c r="A594">
        <v>592</v>
      </c>
      <c r="B594">
        <v>6456012.91633057</v>
      </c>
      <c r="C594">
        <v>1178081.32469848</v>
      </c>
    </row>
    <row r="595" spans="1:3">
      <c r="A595">
        <v>593</v>
      </c>
      <c r="B595">
        <v>6456012.9161748</v>
      </c>
      <c r="C595">
        <v>1178088.26597312</v>
      </c>
    </row>
    <row r="596" spans="1:3">
      <c r="A596">
        <v>594</v>
      </c>
      <c r="B596">
        <v>6456012.91627576</v>
      </c>
      <c r="C596">
        <v>1178084.3215173</v>
      </c>
    </row>
    <row r="597" spans="1:3">
      <c r="A597">
        <v>595</v>
      </c>
      <c r="B597">
        <v>6456012.91617168</v>
      </c>
      <c r="C597">
        <v>1178084.09087968</v>
      </c>
    </row>
    <row r="598" spans="1:3">
      <c r="A598">
        <v>596</v>
      </c>
      <c r="B598">
        <v>6456012.91616194</v>
      </c>
      <c r="C598">
        <v>1178079.65765804</v>
      </c>
    </row>
    <row r="599" spans="1:3">
      <c r="A599">
        <v>597</v>
      </c>
      <c r="B599">
        <v>6456012.9162069</v>
      </c>
      <c r="C599">
        <v>1178085.9984831</v>
      </c>
    </row>
    <row r="600" spans="1:3">
      <c r="A600">
        <v>598</v>
      </c>
      <c r="B600">
        <v>6456012.91643014</v>
      </c>
      <c r="C600">
        <v>1178091.92030048</v>
      </c>
    </row>
    <row r="601" spans="1:3">
      <c r="A601">
        <v>599</v>
      </c>
      <c r="B601">
        <v>6456012.91609537</v>
      </c>
      <c r="C601">
        <v>1178086.33965167</v>
      </c>
    </row>
    <row r="602" spans="1:3">
      <c r="A602">
        <v>600</v>
      </c>
      <c r="B602">
        <v>6456012.91612024</v>
      </c>
      <c r="C602">
        <v>1178086.44089666</v>
      </c>
    </row>
    <row r="603" spans="1:3">
      <c r="A603">
        <v>601</v>
      </c>
      <c r="B603">
        <v>6456012.91619152</v>
      </c>
      <c r="C603">
        <v>1178085.92768075</v>
      </c>
    </row>
    <row r="604" spans="1:3">
      <c r="A604">
        <v>602</v>
      </c>
      <c r="B604">
        <v>6456012.91613338</v>
      </c>
      <c r="C604">
        <v>1178085.69105099</v>
      </c>
    </row>
    <row r="605" spans="1:3">
      <c r="A605">
        <v>603</v>
      </c>
      <c r="B605">
        <v>6456012.91620118</v>
      </c>
      <c r="C605">
        <v>1178087.07813505</v>
      </c>
    </row>
    <row r="606" spans="1:3">
      <c r="A606">
        <v>604</v>
      </c>
      <c r="B606">
        <v>6456012.91614164</v>
      </c>
      <c r="C606">
        <v>1178086.09708859</v>
      </c>
    </row>
    <row r="607" spans="1:3">
      <c r="A607">
        <v>605</v>
      </c>
      <c r="B607">
        <v>6456012.91608453</v>
      </c>
      <c r="C607">
        <v>1178086.86428726</v>
      </c>
    </row>
    <row r="608" spans="1:3">
      <c r="A608">
        <v>606</v>
      </c>
      <c r="B608">
        <v>6456012.9161045</v>
      </c>
      <c r="C608">
        <v>1178086.93932406</v>
      </c>
    </row>
    <row r="609" spans="1:3">
      <c r="A609">
        <v>607</v>
      </c>
      <c r="B609">
        <v>6456012.91605578</v>
      </c>
      <c r="C609">
        <v>1178087.72211263</v>
      </c>
    </row>
    <row r="610" spans="1:3">
      <c r="A610">
        <v>608</v>
      </c>
      <c r="B610">
        <v>6456012.91608396</v>
      </c>
      <c r="C610">
        <v>1178087.54900826</v>
      </c>
    </row>
    <row r="611" spans="1:3">
      <c r="A611">
        <v>609</v>
      </c>
      <c r="B611">
        <v>6456012.91608221</v>
      </c>
      <c r="C611">
        <v>1178085.15973091</v>
      </c>
    </row>
    <row r="612" spans="1:3">
      <c r="A612">
        <v>610</v>
      </c>
      <c r="B612">
        <v>6456012.91602925</v>
      </c>
      <c r="C612">
        <v>1178085.91575953</v>
      </c>
    </row>
    <row r="613" spans="1:3">
      <c r="A613">
        <v>611</v>
      </c>
      <c r="B613">
        <v>6456012.91602695</v>
      </c>
      <c r="C613">
        <v>1178087.69171375</v>
      </c>
    </row>
    <row r="614" spans="1:3">
      <c r="A614">
        <v>612</v>
      </c>
      <c r="B614">
        <v>6456012.91605778</v>
      </c>
      <c r="C614">
        <v>1178088.11164844</v>
      </c>
    </row>
    <row r="615" spans="1:3">
      <c r="A615">
        <v>613</v>
      </c>
      <c r="B615">
        <v>6456012.91600019</v>
      </c>
      <c r="C615">
        <v>1178085.45948512</v>
      </c>
    </row>
    <row r="616" spans="1:3">
      <c r="A616">
        <v>614</v>
      </c>
      <c r="B616">
        <v>6456012.91605869</v>
      </c>
      <c r="C616">
        <v>1178086.60821094</v>
      </c>
    </row>
    <row r="617" spans="1:3">
      <c r="A617">
        <v>615</v>
      </c>
      <c r="B617">
        <v>6456012.91595613</v>
      </c>
      <c r="C617">
        <v>1178083.63706193</v>
      </c>
    </row>
    <row r="618" spans="1:3">
      <c r="A618">
        <v>616</v>
      </c>
      <c r="B618">
        <v>6456012.91595447</v>
      </c>
      <c r="C618">
        <v>1178083.58043852</v>
      </c>
    </row>
    <row r="619" spans="1:3">
      <c r="A619">
        <v>617</v>
      </c>
      <c r="B619">
        <v>6456012.91598113</v>
      </c>
      <c r="C619">
        <v>1178083.75970561</v>
      </c>
    </row>
    <row r="620" spans="1:3">
      <c r="A620">
        <v>618</v>
      </c>
      <c r="B620">
        <v>6456012.9159642</v>
      </c>
      <c r="C620">
        <v>1178085.03268268</v>
      </c>
    </row>
    <row r="621" spans="1:3">
      <c r="A621">
        <v>619</v>
      </c>
      <c r="B621">
        <v>6456012.91593412</v>
      </c>
      <c r="C621">
        <v>1178084.56767372</v>
      </c>
    </row>
    <row r="622" spans="1:3">
      <c r="A622">
        <v>620</v>
      </c>
      <c r="B622">
        <v>6456012.91592582</v>
      </c>
      <c r="C622">
        <v>1178084.15331896</v>
      </c>
    </row>
    <row r="623" spans="1:3">
      <c r="A623">
        <v>621</v>
      </c>
      <c r="B623">
        <v>6456012.91597534</v>
      </c>
      <c r="C623">
        <v>1178083.39526638</v>
      </c>
    </row>
    <row r="624" spans="1:3">
      <c r="A624">
        <v>622</v>
      </c>
      <c r="B624">
        <v>6456012.91593725</v>
      </c>
      <c r="C624">
        <v>1178084.69935997</v>
      </c>
    </row>
    <row r="625" spans="1:3">
      <c r="A625">
        <v>623</v>
      </c>
      <c r="B625">
        <v>6456012.91594655</v>
      </c>
      <c r="C625">
        <v>1178082.36670367</v>
      </c>
    </row>
    <row r="626" spans="1:3">
      <c r="A626">
        <v>624</v>
      </c>
      <c r="B626">
        <v>6456012.91592798</v>
      </c>
      <c r="C626">
        <v>1178084.50054735</v>
      </c>
    </row>
    <row r="627" spans="1:3">
      <c r="A627">
        <v>625</v>
      </c>
      <c r="B627">
        <v>6456012.91594953</v>
      </c>
      <c r="C627">
        <v>1178081.31339207</v>
      </c>
    </row>
    <row r="628" spans="1:3">
      <c r="A628">
        <v>626</v>
      </c>
      <c r="B628">
        <v>6456012.91593543</v>
      </c>
      <c r="C628">
        <v>1178084.43269849</v>
      </c>
    </row>
    <row r="629" spans="1:3">
      <c r="A629">
        <v>627</v>
      </c>
      <c r="B629">
        <v>6456012.91595899</v>
      </c>
      <c r="C629">
        <v>1178083.43070016</v>
      </c>
    </row>
    <row r="630" spans="1:3">
      <c r="A630">
        <v>628</v>
      </c>
      <c r="B630">
        <v>6456012.91596145</v>
      </c>
      <c r="C630">
        <v>1178084.54990263</v>
      </c>
    </row>
    <row r="631" spans="1:3">
      <c r="A631">
        <v>629</v>
      </c>
      <c r="B631">
        <v>6456012.91593163</v>
      </c>
      <c r="C631">
        <v>1178082.86717811</v>
      </c>
    </row>
    <row r="632" spans="1:3">
      <c r="A632">
        <v>630</v>
      </c>
      <c r="B632">
        <v>6456012.91592956</v>
      </c>
      <c r="C632">
        <v>1178083.09277437</v>
      </c>
    </row>
    <row r="633" spans="1:3">
      <c r="A633">
        <v>631</v>
      </c>
      <c r="B633">
        <v>6456012.9159376</v>
      </c>
      <c r="C633">
        <v>1178081.54684543</v>
      </c>
    </row>
    <row r="634" spans="1:3">
      <c r="A634">
        <v>632</v>
      </c>
      <c r="B634">
        <v>6456012.9159528</v>
      </c>
      <c r="C634">
        <v>1178085.12382165</v>
      </c>
    </row>
    <row r="635" spans="1:3">
      <c r="A635">
        <v>633</v>
      </c>
      <c r="B635">
        <v>6456012.91593536</v>
      </c>
      <c r="C635">
        <v>1178086.65326244</v>
      </c>
    </row>
    <row r="636" spans="1:3">
      <c r="A636">
        <v>634</v>
      </c>
      <c r="B636">
        <v>6456012.91593969</v>
      </c>
      <c r="C636">
        <v>1178083.84782701</v>
      </c>
    </row>
    <row r="637" spans="1:3">
      <c r="A637">
        <v>635</v>
      </c>
      <c r="B637">
        <v>6456012.91599782</v>
      </c>
      <c r="C637">
        <v>1178084.05217497</v>
      </c>
    </row>
    <row r="638" spans="1:3">
      <c r="A638">
        <v>636</v>
      </c>
      <c r="B638">
        <v>6456012.91595109</v>
      </c>
      <c r="C638">
        <v>1178083.89255744</v>
      </c>
    </row>
    <row r="639" spans="1:3">
      <c r="A639">
        <v>637</v>
      </c>
      <c r="B639">
        <v>6456012.9159295</v>
      </c>
      <c r="C639">
        <v>1178084.43729292</v>
      </c>
    </row>
    <row r="640" spans="1:3">
      <c r="A640">
        <v>638</v>
      </c>
      <c r="B640">
        <v>6456012.91591441</v>
      </c>
      <c r="C640">
        <v>1178084.9531665</v>
      </c>
    </row>
    <row r="641" spans="1:3">
      <c r="A641">
        <v>639</v>
      </c>
      <c r="B641">
        <v>6456012.91592372</v>
      </c>
      <c r="C641">
        <v>1178085.04748533</v>
      </c>
    </row>
    <row r="642" spans="1:3">
      <c r="A642">
        <v>640</v>
      </c>
      <c r="B642">
        <v>6456012.91592272</v>
      </c>
      <c r="C642">
        <v>1178086.27156278</v>
      </c>
    </row>
    <row r="643" spans="1:3">
      <c r="A643">
        <v>641</v>
      </c>
      <c r="B643">
        <v>6456012.91590601</v>
      </c>
      <c r="C643">
        <v>1178084.62946999</v>
      </c>
    </row>
    <row r="644" spans="1:3">
      <c r="A644">
        <v>642</v>
      </c>
      <c r="B644">
        <v>6456012.91591381</v>
      </c>
      <c r="C644">
        <v>1178084.42563197</v>
      </c>
    </row>
    <row r="645" spans="1:3">
      <c r="A645">
        <v>643</v>
      </c>
      <c r="B645">
        <v>6456012.91590801</v>
      </c>
      <c r="C645">
        <v>1178084.61964279</v>
      </c>
    </row>
    <row r="646" spans="1:3">
      <c r="A646">
        <v>644</v>
      </c>
      <c r="B646">
        <v>6456012.91589943</v>
      </c>
      <c r="C646">
        <v>1178083.6821978</v>
      </c>
    </row>
    <row r="647" spans="1:3">
      <c r="A647">
        <v>645</v>
      </c>
      <c r="B647">
        <v>6456012.91590557</v>
      </c>
      <c r="C647">
        <v>1178083.56549885</v>
      </c>
    </row>
    <row r="648" spans="1:3">
      <c r="A648">
        <v>646</v>
      </c>
      <c r="B648">
        <v>6456012.91588579</v>
      </c>
      <c r="C648">
        <v>1178081.82584507</v>
      </c>
    </row>
    <row r="649" spans="1:3">
      <c r="A649">
        <v>647</v>
      </c>
      <c r="B649">
        <v>6456012.91589009</v>
      </c>
      <c r="C649">
        <v>1178080.90557144</v>
      </c>
    </row>
    <row r="650" spans="1:3">
      <c r="A650">
        <v>648</v>
      </c>
      <c r="B650">
        <v>6456012.91586972</v>
      </c>
      <c r="C650">
        <v>1178081.69772398</v>
      </c>
    </row>
    <row r="651" spans="1:3">
      <c r="A651">
        <v>649</v>
      </c>
      <c r="B651">
        <v>6456012.9158674</v>
      </c>
      <c r="C651">
        <v>1178081.37728446</v>
      </c>
    </row>
    <row r="652" spans="1:3">
      <c r="A652">
        <v>650</v>
      </c>
      <c r="B652">
        <v>6456012.91588584</v>
      </c>
      <c r="C652">
        <v>1178080.96859826</v>
      </c>
    </row>
    <row r="653" spans="1:3">
      <c r="A653">
        <v>651</v>
      </c>
      <c r="B653">
        <v>6456012.91586907</v>
      </c>
      <c r="C653">
        <v>1178081.7788095</v>
      </c>
    </row>
    <row r="654" spans="1:3">
      <c r="A654">
        <v>652</v>
      </c>
      <c r="B654">
        <v>6456012.91587297</v>
      </c>
      <c r="C654">
        <v>1178081.22491106</v>
      </c>
    </row>
    <row r="655" spans="1:3">
      <c r="A655">
        <v>653</v>
      </c>
      <c r="B655">
        <v>6456012.91587177</v>
      </c>
      <c r="C655">
        <v>1178081.06944814</v>
      </c>
    </row>
    <row r="656" spans="1:3">
      <c r="A656">
        <v>654</v>
      </c>
      <c r="B656">
        <v>6456012.91587273</v>
      </c>
      <c r="C656">
        <v>1178081.21222049</v>
      </c>
    </row>
    <row r="657" spans="1:3">
      <c r="A657">
        <v>655</v>
      </c>
      <c r="B657">
        <v>6456012.91587566</v>
      </c>
      <c r="C657">
        <v>1178081.31181745</v>
      </c>
    </row>
    <row r="658" spans="1:3">
      <c r="A658">
        <v>656</v>
      </c>
      <c r="B658">
        <v>6456012.91587732</v>
      </c>
      <c r="C658">
        <v>1178081.68073443</v>
      </c>
    </row>
    <row r="659" spans="1:3">
      <c r="A659">
        <v>657</v>
      </c>
      <c r="B659">
        <v>6456012.9158718</v>
      </c>
      <c r="C659">
        <v>1178080.96148754</v>
      </c>
    </row>
    <row r="660" spans="1:3">
      <c r="A660">
        <v>658</v>
      </c>
      <c r="B660">
        <v>6456012.91586807</v>
      </c>
      <c r="C660">
        <v>1178080.58020662</v>
      </c>
    </row>
    <row r="661" spans="1:3">
      <c r="A661">
        <v>659</v>
      </c>
      <c r="B661">
        <v>6456012.91587437</v>
      </c>
      <c r="C661">
        <v>1178081.84020369</v>
      </c>
    </row>
    <row r="662" spans="1:3">
      <c r="A662">
        <v>660</v>
      </c>
      <c r="B662">
        <v>6456012.91586883</v>
      </c>
      <c r="C662">
        <v>1178080.67912268</v>
      </c>
    </row>
    <row r="663" spans="1:3">
      <c r="A663">
        <v>661</v>
      </c>
      <c r="B663">
        <v>6456012.91586546</v>
      </c>
      <c r="C663">
        <v>1178081.93419591</v>
      </c>
    </row>
    <row r="664" spans="1:3">
      <c r="A664">
        <v>662</v>
      </c>
      <c r="B664">
        <v>6456012.91586822</v>
      </c>
      <c r="C664">
        <v>1178082.27475978</v>
      </c>
    </row>
    <row r="665" spans="1:3">
      <c r="A665">
        <v>663</v>
      </c>
      <c r="B665">
        <v>6456012.91586899</v>
      </c>
      <c r="C665">
        <v>1178081.76454286</v>
      </c>
    </row>
    <row r="666" spans="1:3">
      <c r="A666">
        <v>664</v>
      </c>
      <c r="B666">
        <v>6456012.91587463</v>
      </c>
      <c r="C666">
        <v>1178082.12151087</v>
      </c>
    </row>
    <row r="667" spans="1:3">
      <c r="A667">
        <v>665</v>
      </c>
      <c r="B667">
        <v>6456012.91586758</v>
      </c>
      <c r="C667">
        <v>1178082.08238696</v>
      </c>
    </row>
    <row r="668" spans="1:3">
      <c r="A668">
        <v>666</v>
      </c>
      <c r="B668">
        <v>6456012.91586632</v>
      </c>
      <c r="C668">
        <v>1178081.92894044</v>
      </c>
    </row>
    <row r="669" spans="1:3">
      <c r="A669">
        <v>667</v>
      </c>
      <c r="B669">
        <v>6456012.91586847</v>
      </c>
      <c r="C669">
        <v>1178081.7739689</v>
      </c>
    </row>
    <row r="670" spans="1:3">
      <c r="A670">
        <v>668</v>
      </c>
      <c r="B670">
        <v>6456012.91586478</v>
      </c>
      <c r="C670">
        <v>1178081.94379828</v>
      </c>
    </row>
    <row r="671" spans="1:3">
      <c r="A671">
        <v>669</v>
      </c>
      <c r="B671">
        <v>6456012.91586415</v>
      </c>
      <c r="C671">
        <v>1178082.84298213</v>
      </c>
    </row>
    <row r="672" spans="1:3">
      <c r="A672">
        <v>670</v>
      </c>
      <c r="B672">
        <v>6456012.91586414</v>
      </c>
      <c r="C672">
        <v>1178082.49280877</v>
      </c>
    </row>
    <row r="673" spans="1:3">
      <c r="A673">
        <v>671</v>
      </c>
      <c r="B673">
        <v>6456012.91586419</v>
      </c>
      <c r="C673">
        <v>1178082.39790261</v>
      </c>
    </row>
    <row r="674" spans="1:3">
      <c r="A674">
        <v>672</v>
      </c>
      <c r="B674">
        <v>6456012.91586532</v>
      </c>
      <c r="C674">
        <v>1178082.41410481</v>
      </c>
    </row>
    <row r="675" spans="1:3">
      <c r="A675">
        <v>673</v>
      </c>
      <c r="B675">
        <v>6456012.91586504</v>
      </c>
      <c r="C675">
        <v>1178082.54426947</v>
      </c>
    </row>
    <row r="676" spans="1:3">
      <c r="A676">
        <v>674</v>
      </c>
      <c r="B676">
        <v>6456012.91586552</v>
      </c>
      <c r="C676">
        <v>1178082.5262198</v>
      </c>
    </row>
    <row r="677" spans="1:3">
      <c r="A677">
        <v>675</v>
      </c>
      <c r="B677">
        <v>6456012.91586402</v>
      </c>
      <c r="C677">
        <v>1178082.68101755</v>
      </c>
    </row>
    <row r="678" spans="1:3">
      <c r="A678">
        <v>676</v>
      </c>
      <c r="B678">
        <v>6456012.91586555</v>
      </c>
      <c r="C678">
        <v>1178082.74830975</v>
      </c>
    </row>
    <row r="679" spans="1:3">
      <c r="A679">
        <v>677</v>
      </c>
      <c r="B679">
        <v>6456012.91586087</v>
      </c>
      <c r="C679">
        <v>1178082.82165064</v>
      </c>
    </row>
    <row r="680" spans="1:3">
      <c r="A680">
        <v>678</v>
      </c>
      <c r="B680">
        <v>6456012.91585994</v>
      </c>
      <c r="C680">
        <v>1178082.7092132</v>
      </c>
    </row>
    <row r="681" spans="1:3">
      <c r="A681">
        <v>679</v>
      </c>
      <c r="B681">
        <v>6456012.91586794</v>
      </c>
      <c r="C681">
        <v>1178083.21602224</v>
      </c>
    </row>
    <row r="682" spans="1:3">
      <c r="A682">
        <v>680</v>
      </c>
      <c r="B682">
        <v>6456012.91586061</v>
      </c>
      <c r="C682">
        <v>1178082.55169454</v>
      </c>
    </row>
    <row r="683" spans="1:3">
      <c r="A683">
        <v>681</v>
      </c>
      <c r="B683">
        <v>6456012.91585925</v>
      </c>
      <c r="C683">
        <v>1178082.76490765</v>
      </c>
    </row>
    <row r="684" spans="1:3">
      <c r="A684">
        <v>682</v>
      </c>
      <c r="B684">
        <v>6456012.91585981</v>
      </c>
      <c r="C684">
        <v>1178082.7349595</v>
      </c>
    </row>
    <row r="685" spans="1:3">
      <c r="A685">
        <v>683</v>
      </c>
      <c r="B685">
        <v>6456012.91585915</v>
      </c>
      <c r="C685">
        <v>1178082.06799132</v>
      </c>
    </row>
    <row r="686" spans="1:3">
      <c r="A686">
        <v>684</v>
      </c>
      <c r="B686">
        <v>6456012.91586079</v>
      </c>
      <c r="C686">
        <v>1178082.05400438</v>
      </c>
    </row>
    <row r="687" spans="1:3">
      <c r="A687">
        <v>685</v>
      </c>
      <c r="B687">
        <v>6456012.91585725</v>
      </c>
      <c r="C687">
        <v>1178081.93941432</v>
      </c>
    </row>
    <row r="688" spans="1:3">
      <c r="A688">
        <v>686</v>
      </c>
      <c r="B688">
        <v>6456012.91585735</v>
      </c>
      <c r="C688">
        <v>1178081.94618194</v>
      </c>
    </row>
    <row r="689" spans="1:3">
      <c r="A689">
        <v>687</v>
      </c>
      <c r="B689">
        <v>6456012.91585588</v>
      </c>
      <c r="C689">
        <v>1178081.73383629</v>
      </c>
    </row>
    <row r="690" spans="1:3">
      <c r="A690">
        <v>688</v>
      </c>
      <c r="B690">
        <v>6456012.91585648</v>
      </c>
      <c r="C690">
        <v>1178081.78464906</v>
      </c>
    </row>
    <row r="691" spans="1:3">
      <c r="A691">
        <v>689</v>
      </c>
      <c r="B691">
        <v>6456012.91585378</v>
      </c>
      <c r="C691">
        <v>1178081.8303654</v>
      </c>
    </row>
    <row r="692" spans="1:3">
      <c r="A692">
        <v>690</v>
      </c>
      <c r="B692">
        <v>6456012.91585537</v>
      </c>
      <c r="C692">
        <v>1178082.24055916</v>
      </c>
    </row>
    <row r="693" spans="1:3">
      <c r="A693">
        <v>691</v>
      </c>
      <c r="B693">
        <v>6456012.91585304</v>
      </c>
      <c r="C693">
        <v>1178081.37333393</v>
      </c>
    </row>
    <row r="694" spans="1:3">
      <c r="A694">
        <v>692</v>
      </c>
      <c r="B694">
        <v>6456012.91585345</v>
      </c>
      <c r="C694">
        <v>1178081.37438481</v>
      </c>
    </row>
    <row r="695" spans="1:3">
      <c r="A695">
        <v>693</v>
      </c>
      <c r="B695">
        <v>6456012.91585431</v>
      </c>
      <c r="C695">
        <v>1178081.2758164</v>
      </c>
    </row>
    <row r="696" spans="1:3">
      <c r="A696">
        <v>694</v>
      </c>
      <c r="B696">
        <v>6456012.91585481</v>
      </c>
      <c r="C696">
        <v>1178081.41892849</v>
      </c>
    </row>
    <row r="697" spans="1:3">
      <c r="A697">
        <v>695</v>
      </c>
      <c r="B697">
        <v>6456012.91585301</v>
      </c>
      <c r="C697">
        <v>1178081.07357051</v>
      </c>
    </row>
    <row r="698" spans="1:3">
      <c r="A698">
        <v>696</v>
      </c>
      <c r="B698">
        <v>6456012.91585431</v>
      </c>
      <c r="C698">
        <v>1178080.72355726</v>
      </c>
    </row>
    <row r="699" spans="1:3">
      <c r="A699">
        <v>697</v>
      </c>
      <c r="B699">
        <v>6456012.91585401</v>
      </c>
      <c r="C699">
        <v>1178081.1135562</v>
      </c>
    </row>
    <row r="700" spans="1:3">
      <c r="A700">
        <v>698</v>
      </c>
      <c r="B700">
        <v>6456012.91585279</v>
      </c>
      <c r="C700">
        <v>1178081.17037869</v>
      </c>
    </row>
    <row r="701" spans="1:3">
      <c r="A701">
        <v>699</v>
      </c>
      <c r="B701">
        <v>6456012.91585198</v>
      </c>
      <c r="C701">
        <v>1178081.1483878</v>
      </c>
    </row>
    <row r="702" spans="1:3">
      <c r="A702">
        <v>700</v>
      </c>
      <c r="B702">
        <v>6456012.91585309</v>
      </c>
      <c r="C702">
        <v>1178081.01582241</v>
      </c>
    </row>
    <row r="703" spans="1:3">
      <c r="A703">
        <v>701</v>
      </c>
      <c r="B703">
        <v>6456012.91585296</v>
      </c>
      <c r="C703">
        <v>1178080.96298334</v>
      </c>
    </row>
    <row r="704" spans="1:3">
      <c r="A704">
        <v>702</v>
      </c>
      <c r="B704">
        <v>6456012.91585247</v>
      </c>
      <c r="C704">
        <v>1178081.09864926</v>
      </c>
    </row>
    <row r="705" spans="1:3">
      <c r="A705">
        <v>703</v>
      </c>
      <c r="B705">
        <v>6456012.91585332</v>
      </c>
      <c r="C705">
        <v>1178080.77301117</v>
      </c>
    </row>
    <row r="706" spans="1:3">
      <c r="A706">
        <v>704</v>
      </c>
      <c r="B706">
        <v>6456012.91585343</v>
      </c>
      <c r="C706">
        <v>1178080.7972386</v>
      </c>
    </row>
    <row r="707" spans="1:3">
      <c r="A707">
        <v>705</v>
      </c>
      <c r="B707">
        <v>6456012.91585398</v>
      </c>
      <c r="C707">
        <v>1178081.13453484</v>
      </c>
    </row>
    <row r="708" spans="1:3">
      <c r="A708">
        <v>706</v>
      </c>
      <c r="B708">
        <v>6456012.91585272</v>
      </c>
      <c r="C708">
        <v>1178081.0826931</v>
      </c>
    </row>
    <row r="709" spans="1:3">
      <c r="A709">
        <v>707</v>
      </c>
      <c r="B709">
        <v>6456012.91585269</v>
      </c>
      <c r="C709">
        <v>1178081.25556273</v>
      </c>
    </row>
    <row r="710" spans="1:3">
      <c r="A710">
        <v>708</v>
      </c>
      <c r="B710">
        <v>6456012.91585298</v>
      </c>
      <c r="C710">
        <v>1178081.15060175</v>
      </c>
    </row>
    <row r="711" spans="1:3">
      <c r="A711">
        <v>709</v>
      </c>
      <c r="B711">
        <v>6456012.91585387</v>
      </c>
      <c r="C711">
        <v>1178081.2925857</v>
      </c>
    </row>
    <row r="712" spans="1:3">
      <c r="A712">
        <v>710</v>
      </c>
      <c r="B712">
        <v>6456012.91585232</v>
      </c>
      <c r="C712">
        <v>1178081.26321602</v>
      </c>
    </row>
    <row r="713" spans="1:3">
      <c r="A713">
        <v>711</v>
      </c>
      <c r="B713">
        <v>6456012.91585329</v>
      </c>
      <c r="C713">
        <v>1178081.24364956</v>
      </c>
    </row>
    <row r="714" spans="1:3">
      <c r="A714">
        <v>712</v>
      </c>
      <c r="B714">
        <v>6456012.91585277</v>
      </c>
      <c r="C714">
        <v>1178081.39818241</v>
      </c>
    </row>
    <row r="715" spans="1:3">
      <c r="A715">
        <v>713</v>
      </c>
      <c r="B715">
        <v>6456012.91585396</v>
      </c>
      <c r="C715">
        <v>1178081.971544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1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1085648.45303716</v>
      </c>
      <c r="C2">
        <v>3084381.44991774</v>
      </c>
    </row>
    <row r="3" spans="1:3">
      <c r="A3">
        <v>1</v>
      </c>
      <c r="B3">
        <v>3807465.51113612</v>
      </c>
      <c r="C3">
        <v>3084381.44991774</v>
      </c>
    </row>
    <row r="4" spans="1:3">
      <c r="A4">
        <v>2</v>
      </c>
      <c r="B4">
        <v>3534409.25533586</v>
      </c>
      <c r="C4">
        <v>3084381.44991774</v>
      </c>
    </row>
    <row r="5" spans="1:3">
      <c r="A5">
        <v>3</v>
      </c>
      <c r="B5">
        <v>3353075.29554118</v>
      </c>
      <c r="C5">
        <v>3084381.44991774</v>
      </c>
    </row>
    <row r="6" spans="1:3">
      <c r="A6">
        <v>4</v>
      </c>
      <c r="B6">
        <v>3303870.65810212</v>
      </c>
      <c r="C6">
        <v>3084381.44991774</v>
      </c>
    </row>
    <row r="7" spans="1:3">
      <c r="A7">
        <v>5</v>
      </c>
      <c r="B7">
        <v>3223733.58880479</v>
      </c>
      <c r="C7">
        <v>3084381.44991774</v>
      </c>
    </row>
    <row r="8" spans="1:3">
      <c r="A8">
        <v>6</v>
      </c>
      <c r="B8">
        <v>3185079.67834445</v>
      </c>
      <c r="C8">
        <v>3084381.44991774</v>
      </c>
    </row>
    <row r="9" spans="1:3">
      <c r="A9">
        <v>7</v>
      </c>
      <c r="B9">
        <v>3111300.88578116</v>
      </c>
      <c r="C9">
        <v>3084381.44991774</v>
      </c>
    </row>
    <row r="10" spans="1:3">
      <c r="A10">
        <v>8</v>
      </c>
      <c r="B10">
        <v>3077671.19113402</v>
      </c>
      <c r="C10">
        <v>3084381.44991774</v>
      </c>
    </row>
    <row r="11" spans="1:3">
      <c r="A11">
        <v>9</v>
      </c>
      <c r="B11">
        <v>3007080.44555599</v>
      </c>
      <c r="C11">
        <v>3084381.44991774</v>
      </c>
    </row>
    <row r="12" spans="1:3">
      <c r="A12">
        <v>10</v>
      </c>
      <c r="B12">
        <v>2976475.23056083</v>
      </c>
      <c r="C12">
        <v>3084381.44991774</v>
      </c>
    </row>
    <row r="13" spans="1:3">
      <c r="A13">
        <v>11</v>
      </c>
      <c r="B13">
        <v>2907860.8770802</v>
      </c>
      <c r="C13">
        <v>3084381.44991774</v>
      </c>
    </row>
    <row r="14" spans="1:3">
      <c r="A14">
        <v>12</v>
      </c>
      <c r="B14">
        <v>2879297.49182117</v>
      </c>
      <c r="C14">
        <v>3084381.44991774</v>
      </c>
    </row>
    <row r="15" spans="1:3">
      <c r="A15">
        <v>13</v>
      </c>
      <c r="B15">
        <v>2812004.72153965</v>
      </c>
      <c r="C15">
        <v>3084381.44991774</v>
      </c>
    </row>
    <row r="16" spans="1:3">
      <c r="A16">
        <v>14</v>
      </c>
      <c r="B16">
        <v>2784959.21384345</v>
      </c>
      <c r="C16">
        <v>3084381.44991774</v>
      </c>
    </row>
    <row r="17" spans="1:3">
      <c r="A17">
        <v>15</v>
      </c>
      <c r="B17">
        <v>2718672.24432411</v>
      </c>
      <c r="C17">
        <v>3084381.44991774</v>
      </c>
    </row>
    <row r="18" spans="1:3">
      <c r="A18">
        <v>16</v>
      </c>
      <c r="B18">
        <v>2692814.96315569</v>
      </c>
      <c r="C18">
        <v>3084381.44991774</v>
      </c>
    </row>
    <row r="19" spans="1:3">
      <c r="A19">
        <v>17</v>
      </c>
      <c r="B19">
        <v>2627302.63200999</v>
      </c>
      <c r="C19">
        <v>3084381.44991774</v>
      </c>
    </row>
    <row r="20" spans="1:3">
      <c r="A20">
        <v>18</v>
      </c>
      <c r="B20">
        <v>2602353.32618563</v>
      </c>
      <c r="C20">
        <v>3084381.44991774</v>
      </c>
    </row>
    <row r="21" spans="1:3">
      <c r="A21">
        <v>19</v>
      </c>
      <c r="B21">
        <v>2537261.7561696</v>
      </c>
      <c r="C21">
        <v>3084381.44991774</v>
      </c>
    </row>
    <row r="22" spans="1:3">
      <c r="A22">
        <v>20</v>
      </c>
      <c r="B22">
        <v>2513290.28219345</v>
      </c>
      <c r="C22">
        <v>3084381.44991774</v>
      </c>
    </row>
    <row r="23" spans="1:3">
      <c r="A23">
        <v>21</v>
      </c>
      <c r="B23">
        <v>2449165.38747323</v>
      </c>
      <c r="C23">
        <v>3084381.44991774</v>
      </c>
    </row>
    <row r="24" spans="1:3">
      <c r="A24">
        <v>22</v>
      </c>
      <c r="B24">
        <v>2357829.0409448</v>
      </c>
      <c r="C24">
        <v>3084381.44991774</v>
      </c>
    </row>
    <row r="25" spans="1:3">
      <c r="A25">
        <v>23</v>
      </c>
      <c r="B25">
        <v>2187009.51794519</v>
      </c>
      <c r="C25">
        <v>3084381.44991774</v>
      </c>
    </row>
    <row r="26" spans="1:3">
      <c r="A26">
        <v>24</v>
      </c>
      <c r="B26">
        <v>2119853.07417609</v>
      </c>
      <c r="C26">
        <v>3084381.44991774</v>
      </c>
    </row>
    <row r="27" spans="1:3">
      <c r="A27">
        <v>25</v>
      </c>
      <c r="B27">
        <v>2073519.1062831</v>
      </c>
      <c r="C27">
        <v>3084381.44991774</v>
      </c>
    </row>
    <row r="28" spans="1:3">
      <c r="A28">
        <v>26</v>
      </c>
      <c r="B28">
        <v>2059240.34569606</v>
      </c>
      <c r="C28">
        <v>3084381.44991774</v>
      </c>
    </row>
    <row r="29" spans="1:3">
      <c r="A29">
        <v>27</v>
      </c>
      <c r="B29">
        <v>2059782.26908775</v>
      </c>
      <c r="C29">
        <v>3084381.44991774</v>
      </c>
    </row>
    <row r="30" spans="1:3">
      <c r="A30">
        <v>28</v>
      </c>
      <c r="B30">
        <v>2028881.05932305</v>
      </c>
      <c r="C30">
        <v>3084381.44991774</v>
      </c>
    </row>
    <row r="31" spans="1:3">
      <c r="A31">
        <v>29</v>
      </c>
      <c r="B31">
        <v>2029141.52763763</v>
      </c>
      <c r="C31">
        <v>3084381.44991774</v>
      </c>
    </row>
    <row r="32" spans="1:3">
      <c r="A32">
        <v>30</v>
      </c>
      <c r="B32">
        <v>2000231.53124524</v>
      </c>
      <c r="C32">
        <v>3084381.44991774</v>
      </c>
    </row>
    <row r="33" spans="1:3">
      <c r="A33">
        <v>31</v>
      </c>
      <c r="B33">
        <v>2000307.62787153</v>
      </c>
      <c r="C33">
        <v>3084381.44991774</v>
      </c>
    </row>
    <row r="34" spans="1:3">
      <c r="A34">
        <v>32</v>
      </c>
      <c r="B34">
        <v>1969831.03736301</v>
      </c>
      <c r="C34">
        <v>3084381.44991774</v>
      </c>
    </row>
    <row r="35" spans="1:3">
      <c r="A35">
        <v>33</v>
      </c>
      <c r="B35">
        <v>1969767.81214182</v>
      </c>
      <c r="C35">
        <v>3084381.44991774</v>
      </c>
    </row>
    <row r="36" spans="1:3">
      <c r="A36">
        <v>34</v>
      </c>
      <c r="B36">
        <v>1938103.12946317</v>
      </c>
      <c r="C36">
        <v>3084381.44991774</v>
      </c>
    </row>
    <row r="37" spans="1:3">
      <c r="A37">
        <v>35</v>
      </c>
      <c r="B37">
        <v>1937929.02534687</v>
      </c>
      <c r="C37">
        <v>3084381.44991774</v>
      </c>
    </row>
    <row r="38" spans="1:3">
      <c r="A38">
        <v>36</v>
      </c>
      <c r="B38">
        <v>1905354.68193226</v>
      </c>
      <c r="C38">
        <v>3084381.44991774</v>
      </c>
    </row>
    <row r="39" spans="1:3">
      <c r="A39">
        <v>37</v>
      </c>
      <c r="B39">
        <v>1905086.97885716</v>
      </c>
      <c r="C39">
        <v>3084381.44991774</v>
      </c>
    </row>
    <row r="40" spans="1:3">
      <c r="A40">
        <v>38</v>
      </c>
      <c r="B40">
        <v>1871813.14592555</v>
      </c>
      <c r="C40">
        <v>3084381.44991774</v>
      </c>
    </row>
    <row r="41" spans="1:3">
      <c r="A41">
        <v>39</v>
      </c>
      <c r="B41">
        <v>1871462.44616781</v>
      </c>
      <c r="C41">
        <v>3084381.44991774</v>
      </c>
    </row>
    <row r="42" spans="1:3">
      <c r="A42">
        <v>40</v>
      </c>
      <c r="B42">
        <v>1837667.68252859</v>
      </c>
      <c r="C42">
        <v>3084381.44991774</v>
      </c>
    </row>
    <row r="43" spans="1:3">
      <c r="A43">
        <v>41</v>
      </c>
      <c r="B43">
        <v>1837265.06125289</v>
      </c>
      <c r="C43">
        <v>3084381.44991774</v>
      </c>
    </row>
    <row r="44" spans="1:3">
      <c r="A44">
        <v>42</v>
      </c>
      <c r="B44">
        <v>1803096.88165682</v>
      </c>
      <c r="C44">
        <v>3084381.44991774</v>
      </c>
    </row>
    <row r="45" spans="1:3">
      <c r="A45">
        <v>43</v>
      </c>
      <c r="B45">
        <v>1805061.20100718</v>
      </c>
      <c r="C45">
        <v>3084381.44991774</v>
      </c>
    </row>
    <row r="46" spans="1:3">
      <c r="A46">
        <v>44</v>
      </c>
      <c r="B46">
        <v>1743244.04023728</v>
      </c>
      <c r="C46">
        <v>3084381.44991774</v>
      </c>
    </row>
    <row r="47" spans="1:3">
      <c r="A47">
        <v>45</v>
      </c>
      <c r="B47">
        <v>1684714.42738121</v>
      </c>
      <c r="C47">
        <v>3084381.44991774</v>
      </c>
    </row>
    <row r="48" spans="1:3">
      <c r="A48">
        <v>46</v>
      </c>
      <c r="B48">
        <v>1642955.47749177</v>
      </c>
      <c r="C48">
        <v>3084381.44991774</v>
      </c>
    </row>
    <row r="49" spans="1:3">
      <c r="A49">
        <v>47</v>
      </c>
      <c r="B49">
        <v>1610797.86110513</v>
      </c>
      <c r="C49">
        <v>3084381.44991774</v>
      </c>
    </row>
    <row r="50" spans="1:3">
      <c r="A50">
        <v>48</v>
      </c>
      <c r="B50">
        <v>1579282.67205153</v>
      </c>
      <c r="C50">
        <v>3084381.44991774</v>
      </c>
    </row>
    <row r="51" spans="1:3">
      <c r="A51">
        <v>49</v>
      </c>
      <c r="B51">
        <v>1553577.89050762</v>
      </c>
      <c r="C51">
        <v>3084381.44991774</v>
      </c>
    </row>
    <row r="52" spans="1:3">
      <c r="A52">
        <v>50</v>
      </c>
      <c r="B52">
        <v>1536686.64702967</v>
      </c>
      <c r="C52">
        <v>3084381.44991774</v>
      </c>
    </row>
    <row r="53" spans="1:3">
      <c r="A53">
        <v>51</v>
      </c>
      <c r="B53">
        <v>1525025.28000743</v>
      </c>
      <c r="C53">
        <v>3084381.44991774</v>
      </c>
    </row>
    <row r="54" spans="1:3">
      <c r="A54">
        <v>52</v>
      </c>
      <c r="B54">
        <v>1526072.77941839</v>
      </c>
      <c r="C54">
        <v>3084381.44991774</v>
      </c>
    </row>
    <row r="55" spans="1:3">
      <c r="A55">
        <v>53</v>
      </c>
      <c r="B55">
        <v>1521129.89545212</v>
      </c>
      <c r="C55">
        <v>3084381.44991774</v>
      </c>
    </row>
    <row r="56" spans="1:3">
      <c r="A56">
        <v>54</v>
      </c>
      <c r="B56">
        <v>1521714.41121683</v>
      </c>
      <c r="C56">
        <v>3084381.44991774</v>
      </c>
    </row>
    <row r="57" spans="1:3">
      <c r="A57">
        <v>55</v>
      </c>
      <c r="B57">
        <v>1505872.01304348</v>
      </c>
      <c r="C57">
        <v>3084381.44991774</v>
      </c>
    </row>
    <row r="58" spans="1:3">
      <c r="A58">
        <v>56</v>
      </c>
      <c r="B58">
        <v>1506632.19906669</v>
      </c>
      <c r="C58">
        <v>3084381.44991774</v>
      </c>
    </row>
    <row r="59" spans="1:3">
      <c r="A59">
        <v>57</v>
      </c>
      <c r="B59">
        <v>1493090.08845183</v>
      </c>
      <c r="C59">
        <v>3084381.44991774</v>
      </c>
    </row>
    <row r="60" spans="1:3">
      <c r="A60">
        <v>58</v>
      </c>
      <c r="B60">
        <v>1493928.15306436</v>
      </c>
      <c r="C60">
        <v>3084381.44991774</v>
      </c>
    </row>
    <row r="61" spans="1:3">
      <c r="A61">
        <v>59</v>
      </c>
      <c r="B61">
        <v>1479276.95231243</v>
      </c>
      <c r="C61">
        <v>3084381.44991774</v>
      </c>
    </row>
    <row r="62" spans="1:3">
      <c r="A62">
        <v>60</v>
      </c>
      <c r="B62">
        <v>1480128.22225302</v>
      </c>
      <c r="C62">
        <v>3084381.44991774</v>
      </c>
    </row>
    <row r="63" spans="1:3">
      <c r="A63">
        <v>61</v>
      </c>
      <c r="B63">
        <v>1464788.47568472</v>
      </c>
      <c r="C63">
        <v>3084381.44991774</v>
      </c>
    </row>
    <row r="64" spans="1:3">
      <c r="A64">
        <v>62</v>
      </c>
      <c r="B64">
        <v>1465606.81753279</v>
      </c>
      <c r="C64">
        <v>3084381.44991774</v>
      </c>
    </row>
    <row r="65" spans="1:3">
      <c r="A65">
        <v>63</v>
      </c>
      <c r="B65">
        <v>1449985.28285041</v>
      </c>
      <c r="C65">
        <v>3084381.44991774</v>
      </c>
    </row>
    <row r="66" spans="1:3">
      <c r="A66">
        <v>64</v>
      </c>
      <c r="B66">
        <v>1450741.44839119</v>
      </c>
      <c r="C66">
        <v>3084381.44991774</v>
      </c>
    </row>
    <row r="67" spans="1:3">
      <c r="A67">
        <v>65</v>
      </c>
      <c r="B67">
        <v>1435225.75861072</v>
      </c>
      <c r="C67">
        <v>3084381.44991774</v>
      </c>
    </row>
    <row r="68" spans="1:3">
      <c r="A68">
        <v>66</v>
      </c>
      <c r="B68">
        <v>1420938.68201599</v>
      </c>
      <c r="C68">
        <v>3084381.44991774</v>
      </c>
    </row>
    <row r="69" spans="1:3">
      <c r="A69">
        <v>67</v>
      </c>
      <c r="B69">
        <v>1416910.11978689</v>
      </c>
      <c r="C69">
        <v>3084381.44991774</v>
      </c>
    </row>
    <row r="70" spans="1:3">
      <c r="A70">
        <v>68</v>
      </c>
      <c r="B70">
        <v>1414590.66197478</v>
      </c>
      <c r="C70">
        <v>3084381.44991774</v>
      </c>
    </row>
    <row r="71" spans="1:3">
      <c r="A71">
        <v>69</v>
      </c>
      <c r="B71">
        <v>1388630.83963354</v>
      </c>
      <c r="C71">
        <v>3084381.44991774</v>
      </c>
    </row>
    <row r="72" spans="1:3">
      <c r="A72">
        <v>70</v>
      </c>
      <c r="B72">
        <v>1366874.4777216</v>
      </c>
      <c r="C72">
        <v>3084381.44991774</v>
      </c>
    </row>
    <row r="73" spans="1:3">
      <c r="A73">
        <v>71</v>
      </c>
      <c r="B73">
        <v>1351948.20544492</v>
      </c>
      <c r="C73">
        <v>3084381.44991774</v>
      </c>
    </row>
    <row r="74" spans="1:3">
      <c r="A74">
        <v>72</v>
      </c>
      <c r="B74">
        <v>1343856.28351057</v>
      </c>
      <c r="C74">
        <v>3084381.44991774</v>
      </c>
    </row>
    <row r="75" spans="1:3">
      <c r="A75">
        <v>73</v>
      </c>
      <c r="B75">
        <v>1333753.93744188</v>
      </c>
      <c r="C75">
        <v>3084381.44991774</v>
      </c>
    </row>
    <row r="76" spans="1:3">
      <c r="A76">
        <v>74</v>
      </c>
      <c r="B76">
        <v>1327504.03103696</v>
      </c>
      <c r="C76">
        <v>3084381.44991774</v>
      </c>
    </row>
    <row r="77" spans="1:3">
      <c r="A77">
        <v>75</v>
      </c>
      <c r="B77">
        <v>1328136.51009237</v>
      </c>
      <c r="C77">
        <v>3084381.44991774</v>
      </c>
    </row>
    <row r="78" spans="1:3">
      <c r="A78">
        <v>76</v>
      </c>
      <c r="B78">
        <v>1323613.29043993</v>
      </c>
      <c r="C78">
        <v>3084381.44991774</v>
      </c>
    </row>
    <row r="79" spans="1:3">
      <c r="A79">
        <v>77</v>
      </c>
      <c r="B79">
        <v>1324306.99551612</v>
      </c>
      <c r="C79">
        <v>3084381.44991774</v>
      </c>
    </row>
    <row r="80" spans="1:3">
      <c r="A80">
        <v>78</v>
      </c>
      <c r="B80">
        <v>1312149.02569397</v>
      </c>
      <c r="C80">
        <v>3084381.44991774</v>
      </c>
    </row>
    <row r="81" spans="1:3">
      <c r="A81">
        <v>79</v>
      </c>
      <c r="B81">
        <v>1302870.21607343</v>
      </c>
      <c r="C81">
        <v>3084381.44991774</v>
      </c>
    </row>
    <row r="82" spans="1:3">
      <c r="A82">
        <v>80</v>
      </c>
      <c r="B82">
        <v>1299858.90176536</v>
      </c>
      <c r="C82">
        <v>3084381.44991774</v>
      </c>
    </row>
    <row r="83" spans="1:3">
      <c r="A83">
        <v>81</v>
      </c>
      <c r="B83">
        <v>1300414.18064488</v>
      </c>
      <c r="C83">
        <v>3084381.44991774</v>
      </c>
    </row>
    <row r="84" spans="1:3">
      <c r="A84">
        <v>82</v>
      </c>
      <c r="B84">
        <v>1289815.18419307</v>
      </c>
      <c r="C84">
        <v>3084381.44991774</v>
      </c>
    </row>
    <row r="85" spans="1:3">
      <c r="A85">
        <v>83</v>
      </c>
      <c r="B85">
        <v>1279205.54745779</v>
      </c>
      <c r="C85">
        <v>3084381.44991774</v>
      </c>
    </row>
    <row r="86" spans="1:3">
      <c r="A86">
        <v>84</v>
      </c>
      <c r="B86">
        <v>1275460.35980582</v>
      </c>
      <c r="C86">
        <v>3084381.44991774</v>
      </c>
    </row>
    <row r="87" spans="1:3">
      <c r="A87">
        <v>85</v>
      </c>
      <c r="B87">
        <v>1275823.67493735</v>
      </c>
      <c r="C87">
        <v>3084381.44991774</v>
      </c>
    </row>
    <row r="88" spans="1:3">
      <c r="A88">
        <v>86</v>
      </c>
      <c r="B88">
        <v>1265688.8973339</v>
      </c>
      <c r="C88">
        <v>3084381.44991774</v>
      </c>
    </row>
    <row r="89" spans="1:3">
      <c r="A89">
        <v>87</v>
      </c>
      <c r="B89">
        <v>1256048.50550896</v>
      </c>
      <c r="C89">
        <v>3084381.44991774</v>
      </c>
    </row>
    <row r="90" spans="1:3">
      <c r="A90">
        <v>88</v>
      </c>
      <c r="B90">
        <v>1247435.44105872</v>
      </c>
      <c r="C90">
        <v>3084381.44991774</v>
      </c>
    </row>
    <row r="91" spans="1:3">
      <c r="A91">
        <v>89</v>
      </c>
      <c r="B91">
        <v>1244999.67599846</v>
      </c>
      <c r="C91">
        <v>3084381.44991774</v>
      </c>
    </row>
    <row r="92" spans="1:3">
      <c r="A92">
        <v>90</v>
      </c>
      <c r="B92">
        <v>1244525.10681358</v>
      </c>
      <c r="C92">
        <v>3084381.44991774</v>
      </c>
    </row>
    <row r="93" spans="1:3">
      <c r="A93">
        <v>91</v>
      </c>
      <c r="B93">
        <v>1230642.25258608</v>
      </c>
      <c r="C93">
        <v>3084381.44991774</v>
      </c>
    </row>
    <row r="94" spans="1:3">
      <c r="A94">
        <v>92</v>
      </c>
      <c r="B94">
        <v>1221484.1562686</v>
      </c>
      <c r="C94">
        <v>3084381.44991774</v>
      </c>
    </row>
    <row r="95" spans="1:3">
      <c r="A95">
        <v>93</v>
      </c>
      <c r="B95">
        <v>1211387.5086747</v>
      </c>
      <c r="C95">
        <v>3084381.44991774</v>
      </c>
    </row>
    <row r="96" spans="1:3">
      <c r="A96">
        <v>94</v>
      </c>
      <c r="B96">
        <v>1203969.3462177</v>
      </c>
      <c r="C96">
        <v>3084381.44991774</v>
      </c>
    </row>
    <row r="97" spans="1:3">
      <c r="A97">
        <v>95</v>
      </c>
      <c r="B97">
        <v>1196996.53254616</v>
      </c>
      <c r="C97">
        <v>3084381.44991774</v>
      </c>
    </row>
    <row r="98" spans="1:3">
      <c r="A98">
        <v>96</v>
      </c>
      <c r="B98">
        <v>1193596.07317985</v>
      </c>
      <c r="C98">
        <v>3084381.44991774</v>
      </c>
    </row>
    <row r="99" spans="1:3">
      <c r="A99">
        <v>97</v>
      </c>
      <c r="B99">
        <v>1193350.62878009</v>
      </c>
      <c r="C99">
        <v>3084381.44991774</v>
      </c>
    </row>
    <row r="100" spans="1:3">
      <c r="A100">
        <v>98</v>
      </c>
      <c r="B100">
        <v>1189673.96343625</v>
      </c>
      <c r="C100">
        <v>3084381.44991774</v>
      </c>
    </row>
    <row r="101" spans="1:3">
      <c r="A101">
        <v>99</v>
      </c>
      <c r="B101">
        <v>1189300.37095219</v>
      </c>
      <c r="C101">
        <v>3084381.44991774</v>
      </c>
    </row>
    <row r="102" spans="1:3">
      <c r="A102">
        <v>100</v>
      </c>
      <c r="B102">
        <v>1180645.76986717</v>
      </c>
      <c r="C102">
        <v>3084381.44991774</v>
      </c>
    </row>
    <row r="103" spans="1:3">
      <c r="A103">
        <v>101</v>
      </c>
      <c r="B103">
        <v>1173642.79226972</v>
      </c>
      <c r="C103">
        <v>3084381.44991774</v>
      </c>
    </row>
    <row r="104" spans="1:3">
      <c r="A104">
        <v>102</v>
      </c>
      <c r="B104">
        <v>1168586.34402465</v>
      </c>
      <c r="C104">
        <v>3084381.44991774</v>
      </c>
    </row>
    <row r="105" spans="1:3">
      <c r="A105">
        <v>103</v>
      </c>
      <c r="B105">
        <v>1167873.72620319</v>
      </c>
      <c r="C105">
        <v>3084381.44991774</v>
      </c>
    </row>
    <row r="106" spans="1:3">
      <c r="A106">
        <v>104</v>
      </c>
      <c r="B106">
        <v>1167503.03924364</v>
      </c>
      <c r="C106">
        <v>3084381.44991774</v>
      </c>
    </row>
    <row r="107" spans="1:3">
      <c r="A107">
        <v>105</v>
      </c>
      <c r="B107">
        <v>1159782.75437436</v>
      </c>
      <c r="C107">
        <v>3084381.44991774</v>
      </c>
    </row>
    <row r="108" spans="1:3">
      <c r="A108">
        <v>106</v>
      </c>
      <c r="B108">
        <v>1154330.62825033</v>
      </c>
      <c r="C108">
        <v>3084381.44991774</v>
      </c>
    </row>
    <row r="109" spans="1:3">
      <c r="A109">
        <v>107</v>
      </c>
      <c r="B109">
        <v>1152530.07940654</v>
      </c>
      <c r="C109">
        <v>3084381.44991774</v>
      </c>
    </row>
    <row r="110" spans="1:3">
      <c r="A110">
        <v>108</v>
      </c>
      <c r="B110">
        <v>1152137.28498483</v>
      </c>
      <c r="C110">
        <v>3084381.44991774</v>
      </c>
    </row>
    <row r="111" spans="1:3">
      <c r="A111">
        <v>109</v>
      </c>
      <c r="B111">
        <v>1144441.01400094</v>
      </c>
      <c r="C111">
        <v>3084381.44991774</v>
      </c>
    </row>
    <row r="112" spans="1:3">
      <c r="A112">
        <v>110</v>
      </c>
      <c r="B112">
        <v>1140104.2751805</v>
      </c>
      <c r="C112">
        <v>3084381.44991774</v>
      </c>
    </row>
    <row r="113" spans="1:3">
      <c r="A113">
        <v>111</v>
      </c>
      <c r="B113">
        <v>1135846.79871769</v>
      </c>
      <c r="C113">
        <v>3084381.44991774</v>
      </c>
    </row>
    <row r="114" spans="1:3">
      <c r="A114">
        <v>112</v>
      </c>
      <c r="B114">
        <v>1130847.52768979</v>
      </c>
      <c r="C114">
        <v>3084381.44991774</v>
      </c>
    </row>
    <row r="115" spans="1:3">
      <c r="A115">
        <v>113</v>
      </c>
      <c r="B115">
        <v>1125787.17377659</v>
      </c>
      <c r="C115">
        <v>3084381.44991774</v>
      </c>
    </row>
    <row r="116" spans="1:3">
      <c r="A116">
        <v>114</v>
      </c>
      <c r="B116">
        <v>1118194.57546368</v>
      </c>
      <c r="C116">
        <v>3084381.44991774</v>
      </c>
    </row>
    <row r="117" spans="1:3">
      <c r="A117">
        <v>115</v>
      </c>
      <c r="B117">
        <v>1111701.1131304</v>
      </c>
      <c r="C117">
        <v>3084381.44991774</v>
      </c>
    </row>
    <row r="118" spans="1:3">
      <c r="A118">
        <v>116</v>
      </c>
      <c r="B118">
        <v>1107729.07742844</v>
      </c>
      <c r="C118">
        <v>3084381.44991774</v>
      </c>
    </row>
    <row r="119" spans="1:3">
      <c r="A119">
        <v>117</v>
      </c>
      <c r="B119">
        <v>1102846.57978558</v>
      </c>
      <c r="C119">
        <v>3084381.44991774</v>
      </c>
    </row>
    <row r="120" spans="1:3">
      <c r="A120">
        <v>118</v>
      </c>
      <c r="B120">
        <v>1099959.49816192</v>
      </c>
      <c r="C120">
        <v>3084381.44991774</v>
      </c>
    </row>
    <row r="121" spans="1:3">
      <c r="A121">
        <v>119</v>
      </c>
      <c r="B121">
        <v>1099847.50231083</v>
      </c>
      <c r="C121">
        <v>3084381.44991774</v>
      </c>
    </row>
    <row r="122" spans="1:3">
      <c r="A122">
        <v>120</v>
      </c>
      <c r="B122">
        <v>1097955.87009968</v>
      </c>
      <c r="C122">
        <v>3084381.44991774</v>
      </c>
    </row>
    <row r="123" spans="1:3">
      <c r="A123">
        <v>121</v>
      </c>
      <c r="B123">
        <v>1097884.42434841</v>
      </c>
      <c r="C123">
        <v>3084381.44991774</v>
      </c>
    </row>
    <row r="124" spans="1:3">
      <c r="A124">
        <v>122</v>
      </c>
      <c r="B124">
        <v>1092806.88644866</v>
      </c>
      <c r="C124">
        <v>3084381.44991774</v>
      </c>
    </row>
    <row r="125" spans="1:3">
      <c r="A125">
        <v>123</v>
      </c>
      <c r="B125">
        <v>1088348.17097921</v>
      </c>
      <c r="C125">
        <v>3084381.44991774</v>
      </c>
    </row>
    <row r="126" spans="1:3">
      <c r="A126">
        <v>124</v>
      </c>
      <c r="B126">
        <v>1085957.08678072</v>
      </c>
      <c r="C126">
        <v>3084381.44991774</v>
      </c>
    </row>
    <row r="127" spans="1:3">
      <c r="A127">
        <v>125</v>
      </c>
      <c r="B127">
        <v>1086149.92538291</v>
      </c>
      <c r="C127">
        <v>3084381.44991774</v>
      </c>
    </row>
    <row r="128" spans="1:3">
      <c r="A128">
        <v>126</v>
      </c>
      <c r="B128">
        <v>1083113.07413114</v>
      </c>
      <c r="C128">
        <v>3084381.44991774</v>
      </c>
    </row>
    <row r="129" spans="1:3">
      <c r="A129">
        <v>127</v>
      </c>
      <c r="B129">
        <v>1083338.0981312</v>
      </c>
      <c r="C129">
        <v>3084381.44991774</v>
      </c>
    </row>
    <row r="130" spans="1:3">
      <c r="A130">
        <v>128</v>
      </c>
      <c r="B130">
        <v>1077844.53712937</v>
      </c>
      <c r="C130">
        <v>3084381.44991774</v>
      </c>
    </row>
    <row r="131" spans="1:3">
      <c r="A131">
        <v>129</v>
      </c>
      <c r="B131">
        <v>1074615.91123745</v>
      </c>
      <c r="C131">
        <v>3084381.44991774</v>
      </c>
    </row>
    <row r="132" spans="1:3">
      <c r="A132">
        <v>130</v>
      </c>
      <c r="B132">
        <v>1073131.21428622</v>
      </c>
      <c r="C132">
        <v>3084381.44991774</v>
      </c>
    </row>
    <row r="133" spans="1:3">
      <c r="A133">
        <v>131</v>
      </c>
      <c r="B133">
        <v>1073289.7172225</v>
      </c>
      <c r="C133">
        <v>3084381.44991774</v>
      </c>
    </row>
    <row r="134" spans="1:3">
      <c r="A134">
        <v>132</v>
      </c>
      <c r="B134">
        <v>1068083.67847504</v>
      </c>
      <c r="C134">
        <v>3084381.44991774</v>
      </c>
    </row>
    <row r="135" spans="1:3">
      <c r="A135">
        <v>133</v>
      </c>
      <c r="B135">
        <v>1065013.26995471</v>
      </c>
      <c r="C135">
        <v>3084381.44991774</v>
      </c>
    </row>
    <row r="136" spans="1:3">
      <c r="A136">
        <v>134</v>
      </c>
      <c r="B136">
        <v>1061804.20127167</v>
      </c>
      <c r="C136">
        <v>3084381.44991774</v>
      </c>
    </row>
    <row r="137" spans="1:3">
      <c r="A137">
        <v>135</v>
      </c>
      <c r="B137">
        <v>1056838.76391286</v>
      </c>
      <c r="C137">
        <v>3084381.44991774</v>
      </c>
    </row>
    <row r="138" spans="1:3">
      <c r="A138">
        <v>136</v>
      </c>
      <c r="B138">
        <v>1053637.87692201</v>
      </c>
      <c r="C138">
        <v>3084381.44991774</v>
      </c>
    </row>
    <row r="139" spans="1:3">
      <c r="A139">
        <v>137</v>
      </c>
      <c r="B139">
        <v>1049536.93046017</v>
      </c>
      <c r="C139">
        <v>3084381.44991774</v>
      </c>
    </row>
    <row r="140" spans="1:3">
      <c r="A140">
        <v>138</v>
      </c>
      <c r="B140">
        <v>1046410.82024113</v>
      </c>
      <c r="C140">
        <v>3084381.44991774</v>
      </c>
    </row>
    <row r="141" spans="1:3">
      <c r="A141">
        <v>139</v>
      </c>
      <c r="B141">
        <v>1043413.07979361</v>
      </c>
      <c r="C141">
        <v>3084381.44991774</v>
      </c>
    </row>
    <row r="142" spans="1:3">
      <c r="A142">
        <v>140</v>
      </c>
      <c r="B142">
        <v>1041974.83616783</v>
      </c>
      <c r="C142">
        <v>3084381.44991774</v>
      </c>
    </row>
    <row r="143" spans="1:3">
      <c r="A143">
        <v>141</v>
      </c>
      <c r="B143">
        <v>1042134.18749991</v>
      </c>
      <c r="C143">
        <v>3084381.44991774</v>
      </c>
    </row>
    <row r="144" spans="1:3">
      <c r="A144">
        <v>142</v>
      </c>
      <c r="B144">
        <v>1040290.93929142</v>
      </c>
      <c r="C144">
        <v>3084381.44991774</v>
      </c>
    </row>
    <row r="145" spans="1:3">
      <c r="A145">
        <v>143</v>
      </c>
      <c r="B145">
        <v>1040480.1199962</v>
      </c>
      <c r="C145">
        <v>3084381.44991774</v>
      </c>
    </row>
    <row r="146" spans="1:3">
      <c r="A146">
        <v>144</v>
      </c>
      <c r="B146">
        <v>1036289.99021769</v>
      </c>
      <c r="C146">
        <v>3084381.44991774</v>
      </c>
    </row>
    <row r="147" spans="1:3">
      <c r="A147">
        <v>145</v>
      </c>
      <c r="B147">
        <v>1032793.08443053</v>
      </c>
      <c r="C147">
        <v>3084381.44991774</v>
      </c>
    </row>
    <row r="148" spans="1:3">
      <c r="A148">
        <v>146</v>
      </c>
      <c r="B148">
        <v>1030592.6693449</v>
      </c>
      <c r="C148">
        <v>3084381.44991774</v>
      </c>
    </row>
    <row r="149" spans="1:3">
      <c r="A149">
        <v>147</v>
      </c>
      <c r="B149">
        <v>1030800.32848051</v>
      </c>
      <c r="C149">
        <v>3084381.44991774</v>
      </c>
    </row>
    <row r="150" spans="1:3">
      <c r="A150">
        <v>148</v>
      </c>
      <c r="B150">
        <v>1030088.20553571</v>
      </c>
      <c r="C150">
        <v>3084381.44991774</v>
      </c>
    </row>
    <row r="151" spans="1:3">
      <c r="A151">
        <v>149</v>
      </c>
      <c r="B151">
        <v>1030083.13183904</v>
      </c>
      <c r="C151">
        <v>3084381.44991774</v>
      </c>
    </row>
    <row r="152" spans="1:3">
      <c r="A152">
        <v>150</v>
      </c>
      <c r="B152">
        <v>1025913.77478245</v>
      </c>
      <c r="C152">
        <v>3084381.44991774</v>
      </c>
    </row>
    <row r="153" spans="1:3">
      <c r="A153">
        <v>151</v>
      </c>
      <c r="B153">
        <v>1024609.25016516</v>
      </c>
      <c r="C153">
        <v>3084381.44991774</v>
      </c>
    </row>
    <row r="154" spans="1:3">
      <c r="A154">
        <v>152</v>
      </c>
      <c r="B154">
        <v>1024796.25986549</v>
      </c>
      <c r="C154">
        <v>3084381.44991774</v>
      </c>
    </row>
    <row r="155" spans="1:3">
      <c r="A155">
        <v>153</v>
      </c>
      <c r="B155">
        <v>1024182.86208432</v>
      </c>
      <c r="C155">
        <v>3084381.44991774</v>
      </c>
    </row>
    <row r="156" spans="1:3">
      <c r="A156">
        <v>154</v>
      </c>
      <c r="B156">
        <v>1024002.06671292</v>
      </c>
      <c r="C156">
        <v>3084381.44991774</v>
      </c>
    </row>
    <row r="157" spans="1:3">
      <c r="A157">
        <v>155</v>
      </c>
      <c r="B157">
        <v>1020552.4955997</v>
      </c>
      <c r="C157">
        <v>3084381.44991774</v>
      </c>
    </row>
    <row r="158" spans="1:3">
      <c r="A158">
        <v>156</v>
      </c>
      <c r="B158">
        <v>1018731.49298094</v>
      </c>
      <c r="C158">
        <v>3084381.44991774</v>
      </c>
    </row>
    <row r="159" spans="1:3">
      <c r="A159">
        <v>157</v>
      </c>
      <c r="B159">
        <v>1017637.94110905</v>
      </c>
      <c r="C159">
        <v>3084381.44991774</v>
      </c>
    </row>
    <row r="160" spans="1:3">
      <c r="A160">
        <v>158</v>
      </c>
      <c r="B160">
        <v>1013858.55783475</v>
      </c>
      <c r="C160">
        <v>3084381.44991774</v>
      </c>
    </row>
    <row r="161" spans="1:3">
      <c r="A161">
        <v>159</v>
      </c>
      <c r="B161">
        <v>1010471.73423786</v>
      </c>
      <c r="C161">
        <v>3084381.44991774</v>
      </c>
    </row>
    <row r="162" spans="1:3">
      <c r="A162">
        <v>160</v>
      </c>
      <c r="B162">
        <v>1008421.60729371</v>
      </c>
      <c r="C162">
        <v>3084381.44991774</v>
      </c>
    </row>
    <row r="163" spans="1:3">
      <c r="A163">
        <v>161</v>
      </c>
      <c r="B163">
        <v>1005789.10167256</v>
      </c>
      <c r="C163">
        <v>3084381.44991774</v>
      </c>
    </row>
    <row r="164" spans="1:3">
      <c r="A164">
        <v>162</v>
      </c>
      <c r="B164">
        <v>1004236.36307494</v>
      </c>
      <c r="C164">
        <v>3084381.44991774</v>
      </c>
    </row>
    <row r="165" spans="1:3">
      <c r="A165">
        <v>163</v>
      </c>
      <c r="B165">
        <v>1004086.50651205</v>
      </c>
      <c r="C165">
        <v>3084381.44991774</v>
      </c>
    </row>
    <row r="166" spans="1:3">
      <c r="A166">
        <v>164</v>
      </c>
      <c r="B166">
        <v>1003308.04411994</v>
      </c>
      <c r="C166">
        <v>3084381.44991774</v>
      </c>
    </row>
    <row r="167" spans="1:3">
      <c r="A167">
        <v>165</v>
      </c>
      <c r="B167">
        <v>1003213.92198688</v>
      </c>
      <c r="C167">
        <v>3084381.44991774</v>
      </c>
    </row>
    <row r="168" spans="1:3">
      <c r="A168">
        <v>166</v>
      </c>
      <c r="B168">
        <v>1001121.33414992</v>
      </c>
      <c r="C168">
        <v>3084381.44991774</v>
      </c>
    </row>
    <row r="169" spans="1:3">
      <c r="A169">
        <v>167</v>
      </c>
      <c r="B169">
        <v>999462.615217653</v>
      </c>
      <c r="C169">
        <v>3084381.44991774</v>
      </c>
    </row>
    <row r="170" spans="1:3">
      <c r="A170">
        <v>168</v>
      </c>
      <c r="B170">
        <v>998754.145621074</v>
      </c>
      <c r="C170">
        <v>3084381.44991774</v>
      </c>
    </row>
    <row r="171" spans="1:3">
      <c r="A171">
        <v>169</v>
      </c>
      <c r="B171">
        <v>998844.868999614</v>
      </c>
      <c r="C171">
        <v>3084381.44991774</v>
      </c>
    </row>
    <row r="172" spans="1:3">
      <c r="A172">
        <v>170</v>
      </c>
      <c r="B172">
        <v>997820.068308487</v>
      </c>
      <c r="C172">
        <v>3084381.44991774</v>
      </c>
    </row>
    <row r="173" spans="1:3">
      <c r="A173">
        <v>171</v>
      </c>
      <c r="B173">
        <v>997694.071122453</v>
      </c>
      <c r="C173">
        <v>3084381.44991774</v>
      </c>
    </row>
    <row r="174" spans="1:3">
      <c r="A174">
        <v>172</v>
      </c>
      <c r="B174">
        <v>995910.793521079</v>
      </c>
      <c r="C174">
        <v>3084381.44991774</v>
      </c>
    </row>
    <row r="175" spans="1:3">
      <c r="A175">
        <v>173</v>
      </c>
      <c r="B175">
        <v>994475.612947641</v>
      </c>
      <c r="C175">
        <v>3084381.44991774</v>
      </c>
    </row>
    <row r="176" spans="1:3">
      <c r="A176">
        <v>174</v>
      </c>
      <c r="B176">
        <v>994679.673195042</v>
      </c>
      <c r="C176">
        <v>3084381.44991774</v>
      </c>
    </row>
    <row r="177" spans="1:3">
      <c r="A177">
        <v>175</v>
      </c>
      <c r="B177">
        <v>994517.608142548</v>
      </c>
      <c r="C177">
        <v>3084381.44991774</v>
      </c>
    </row>
    <row r="178" spans="1:3">
      <c r="A178">
        <v>176</v>
      </c>
      <c r="B178">
        <v>994556.003065357</v>
      </c>
      <c r="C178">
        <v>3084381.44991774</v>
      </c>
    </row>
    <row r="179" spans="1:3">
      <c r="A179">
        <v>177</v>
      </c>
      <c r="B179">
        <v>991887.945006798</v>
      </c>
      <c r="C179">
        <v>3084381.44991774</v>
      </c>
    </row>
    <row r="180" spans="1:3">
      <c r="A180">
        <v>178</v>
      </c>
      <c r="B180">
        <v>990405.231851628</v>
      </c>
      <c r="C180">
        <v>3084381.44991774</v>
      </c>
    </row>
    <row r="181" spans="1:3">
      <c r="A181">
        <v>179</v>
      </c>
      <c r="B181">
        <v>989286.392904232</v>
      </c>
      <c r="C181">
        <v>3084381.44991774</v>
      </c>
    </row>
    <row r="182" spans="1:3">
      <c r="A182">
        <v>180</v>
      </c>
      <c r="B182">
        <v>988149.047491217</v>
      </c>
      <c r="C182">
        <v>3084381.44991774</v>
      </c>
    </row>
    <row r="183" spans="1:3">
      <c r="A183">
        <v>181</v>
      </c>
      <c r="B183">
        <v>988205.599160059</v>
      </c>
      <c r="C183">
        <v>3084381.44991774</v>
      </c>
    </row>
    <row r="184" spans="1:3">
      <c r="A184">
        <v>182</v>
      </c>
      <c r="B184">
        <v>987328.951066852</v>
      </c>
      <c r="C184">
        <v>3084381.44991774</v>
      </c>
    </row>
    <row r="185" spans="1:3">
      <c r="A185">
        <v>183</v>
      </c>
      <c r="B185">
        <v>987470.545139768</v>
      </c>
      <c r="C185">
        <v>3084381.44991774</v>
      </c>
    </row>
    <row r="186" spans="1:3">
      <c r="A186">
        <v>184</v>
      </c>
      <c r="B186">
        <v>987819.884221029</v>
      </c>
      <c r="C186">
        <v>3084381.44991774</v>
      </c>
    </row>
    <row r="187" spans="1:3">
      <c r="A187">
        <v>185</v>
      </c>
      <c r="B187">
        <v>987631.89949635</v>
      </c>
      <c r="C187">
        <v>3084381.44991774</v>
      </c>
    </row>
    <row r="188" spans="1:3">
      <c r="A188">
        <v>186</v>
      </c>
      <c r="B188">
        <v>987779.798459127</v>
      </c>
      <c r="C188">
        <v>3084381.44991774</v>
      </c>
    </row>
    <row r="189" spans="1:3">
      <c r="A189">
        <v>187</v>
      </c>
      <c r="B189">
        <v>987330.433445743</v>
      </c>
      <c r="C189">
        <v>3084381.44991774</v>
      </c>
    </row>
    <row r="190" spans="1:3">
      <c r="A190">
        <v>188</v>
      </c>
      <c r="B190">
        <v>987366.536439334</v>
      </c>
      <c r="C190">
        <v>3084381.44991774</v>
      </c>
    </row>
    <row r="191" spans="1:3">
      <c r="A191">
        <v>189</v>
      </c>
      <c r="B191">
        <v>986478.486461407</v>
      </c>
      <c r="C191">
        <v>3084381.44991774</v>
      </c>
    </row>
    <row r="192" spans="1:3">
      <c r="A192">
        <v>190</v>
      </c>
      <c r="B192">
        <v>985825.214878513</v>
      </c>
      <c r="C192">
        <v>3084381.44991774</v>
      </c>
    </row>
    <row r="193" spans="1:3">
      <c r="A193">
        <v>191</v>
      </c>
      <c r="B193">
        <v>986175.973801368</v>
      </c>
      <c r="C193">
        <v>3084381.44991774</v>
      </c>
    </row>
    <row r="194" spans="1:3">
      <c r="A194">
        <v>192</v>
      </c>
      <c r="B194">
        <v>986120.757470051</v>
      </c>
      <c r="C194">
        <v>3084381.44991774</v>
      </c>
    </row>
    <row r="195" spans="1:3">
      <c r="A195">
        <v>193</v>
      </c>
      <c r="B195">
        <v>986306.045537965</v>
      </c>
      <c r="C195">
        <v>3084381.44991774</v>
      </c>
    </row>
    <row r="196" spans="1:3">
      <c r="A196">
        <v>194</v>
      </c>
      <c r="B196">
        <v>985355.755207232</v>
      </c>
      <c r="C196">
        <v>3084381.44991774</v>
      </c>
    </row>
    <row r="197" spans="1:3">
      <c r="A197">
        <v>195</v>
      </c>
      <c r="B197">
        <v>985789.743381351</v>
      </c>
      <c r="C197">
        <v>3084381.44991774</v>
      </c>
    </row>
    <row r="198" spans="1:3">
      <c r="A198">
        <v>196</v>
      </c>
      <c r="B198">
        <v>985999.465694317</v>
      </c>
      <c r="C198">
        <v>3084381.44991774</v>
      </c>
    </row>
    <row r="199" spans="1:3">
      <c r="A199">
        <v>197</v>
      </c>
      <c r="B199">
        <v>986006.776221719</v>
      </c>
      <c r="C199">
        <v>3084381.44991774</v>
      </c>
    </row>
    <row r="200" spans="1:3">
      <c r="A200">
        <v>198</v>
      </c>
      <c r="B200">
        <v>985866.345905324</v>
      </c>
      <c r="C200">
        <v>3084381.44991774</v>
      </c>
    </row>
    <row r="201" spans="1:3">
      <c r="A201">
        <v>199</v>
      </c>
      <c r="B201">
        <v>985869.584580731</v>
      </c>
      <c r="C201">
        <v>3084381.44991774</v>
      </c>
    </row>
    <row r="202" spans="1:3">
      <c r="A202">
        <v>200</v>
      </c>
      <c r="B202">
        <v>987215.387222241</v>
      </c>
      <c r="C202">
        <v>3084381.44991774</v>
      </c>
    </row>
    <row r="203" spans="1:3">
      <c r="A203">
        <v>201</v>
      </c>
      <c r="B203">
        <v>984266.043468092</v>
      </c>
      <c r="C203">
        <v>3084381.44991774</v>
      </c>
    </row>
    <row r="204" spans="1:3">
      <c r="A204">
        <v>202</v>
      </c>
      <c r="B204">
        <v>983836.426645015</v>
      </c>
      <c r="C204">
        <v>3084381.44991774</v>
      </c>
    </row>
    <row r="205" spans="1:3">
      <c r="A205">
        <v>203</v>
      </c>
      <c r="B205">
        <v>985826.600576043</v>
      </c>
      <c r="C205">
        <v>3084381.44991774</v>
      </c>
    </row>
    <row r="206" spans="1:3">
      <c r="A206">
        <v>204</v>
      </c>
      <c r="B206">
        <v>985981.262468248</v>
      </c>
      <c r="C206">
        <v>3084381.44991774</v>
      </c>
    </row>
    <row r="207" spans="1:3">
      <c r="A207">
        <v>205</v>
      </c>
      <c r="B207">
        <v>985546.854165761</v>
      </c>
      <c r="C207">
        <v>3084381.44991774</v>
      </c>
    </row>
    <row r="208" spans="1:3">
      <c r="A208">
        <v>206</v>
      </c>
      <c r="B208">
        <v>985908.195974736</v>
      </c>
      <c r="C208">
        <v>3084381.44991774</v>
      </c>
    </row>
    <row r="209" spans="1:3">
      <c r="A209">
        <v>207</v>
      </c>
      <c r="B209">
        <v>985696.446564122</v>
      </c>
      <c r="C209">
        <v>3084381.44991774</v>
      </c>
    </row>
    <row r="210" spans="1:3">
      <c r="A210">
        <v>208</v>
      </c>
      <c r="B210">
        <v>985753.029215308</v>
      </c>
      <c r="C210">
        <v>3084381.44991774</v>
      </c>
    </row>
    <row r="211" spans="1:3">
      <c r="A211">
        <v>209</v>
      </c>
      <c r="B211">
        <v>985821.674646792</v>
      </c>
      <c r="C211">
        <v>3084381.44991774</v>
      </c>
    </row>
    <row r="212" spans="1:3">
      <c r="A212">
        <v>210</v>
      </c>
      <c r="B212">
        <v>986022.052485869</v>
      </c>
      <c r="C212">
        <v>3084381.44991774</v>
      </c>
    </row>
    <row r="213" spans="1:3">
      <c r="A213">
        <v>211</v>
      </c>
      <c r="B213">
        <v>986189.003444663</v>
      </c>
      <c r="C213">
        <v>3084381.44991774</v>
      </c>
    </row>
    <row r="214" spans="1:3">
      <c r="A214">
        <v>212</v>
      </c>
      <c r="B214">
        <v>986387.807078394</v>
      </c>
      <c r="C214">
        <v>3084381.44991774</v>
      </c>
    </row>
    <row r="215" spans="1:3">
      <c r="A215">
        <v>213</v>
      </c>
      <c r="B215">
        <v>986590.627416146</v>
      </c>
      <c r="C215">
        <v>3084381.44991774</v>
      </c>
    </row>
    <row r="216" spans="1:3">
      <c r="A216">
        <v>214</v>
      </c>
      <c r="B216">
        <v>984356.539704164</v>
      </c>
      <c r="C216">
        <v>3084381.44991774</v>
      </c>
    </row>
    <row r="217" spans="1:3">
      <c r="A217">
        <v>215</v>
      </c>
      <c r="B217">
        <v>985728.469912274</v>
      </c>
      <c r="C217">
        <v>3084381.44991774</v>
      </c>
    </row>
    <row r="218" spans="1:3">
      <c r="A218">
        <v>216</v>
      </c>
      <c r="B218">
        <v>985592.022314826</v>
      </c>
      <c r="C218">
        <v>3084381.44991774</v>
      </c>
    </row>
    <row r="219" spans="1:3">
      <c r="A219">
        <v>217</v>
      </c>
      <c r="B219">
        <v>985510.003665658</v>
      </c>
      <c r="C219">
        <v>3084381.44991774</v>
      </c>
    </row>
    <row r="220" spans="1:3">
      <c r="A220">
        <v>218</v>
      </c>
      <c r="B220">
        <v>986020.379328649</v>
      </c>
      <c r="C220">
        <v>3084381.44991774</v>
      </c>
    </row>
    <row r="221" spans="1:3">
      <c r="A221">
        <v>219</v>
      </c>
      <c r="B221">
        <v>985745.560212539</v>
      </c>
      <c r="C221">
        <v>3084381.44991774</v>
      </c>
    </row>
    <row r="222" spans="1:3">
      <c r="A222">
        <v>220</v>
      </c>
      <c r="B222">
        <v>985821.870406213</v>
      </c>
      <c r="C222">
        <v>3084381.44991774</v>
      </c>
    </row>
    <row r="223" spans="1:3">
      <c r="A223">
        <v>221</v>
      </c>
      <c r="B223">
        <v>986512.374935851</v>
      </c>
      <c r="C223">
        <v>3084381.44991774</v>
      </c>
    </row>
    <row r="224" spans="1:3">
      <c r="A224">
        <v>222</v>
      </c>
      <c r="B224">
        <v>986142.180965708</v>
      </c>
      <c r="C224">
        <v>3084381.44991774</v>
      </c>
    </row>
    <row r="225" spans="1:3">
      <c r="A225">
        <v>223</v>
      </c>
      <c r="B225">
        <v>985366.779315377</v>
      </c>
      <c r="C225">
        <v>3084381.44991774</v>
      </c>
    </row>
    <row r="226" spans="1:3">
      <c r="A226">
        <v>224</v>
      </c>
      <c r="B226">
        <v>985377.694546761</v>
      </c>
      <c r="C226">
        <v>3084381.44991774</v>
      </c>
    </row>
    <row r="227" spans="1:3">
      <c r="A227">
        <v>225</v>
      </c>
      <c r="B227">
        <v>985290.776453808</v>
      </c>
      <c r="C227">
        <v>3084381.44991774</v>
      </c>
    </row>
    <row r="228" spans="1:3">
      <c r="A228">
        <v>226</v>
      </c>
      <c r="B228">
        <v>984415.976460497</v>
      </c>
      <c r="C228">
        <v>3084381.44991774</v>
      </c>
    </row>
    <row r="229" spans="1:3">
      <c r="A229">
        <v>227</v>
      </c>
      <c r="B229">
        <v>985329.430102996</v>
      </c>
      <c r="C229">
        <v>3084381.44991774</v>
      </c>
    </row>
    <row r="230" spans="1:3">
      <c r="A230">
        <v>228</v>
      </c>
      <c r="B230">
        <v>985075.250142848</v>
      </c>
      <c r="C230">
        <v>3084381.44991774</v>
      </c>
    </row>
    <row r="231" spans="1:3">
      <c r="A231">
        <v>229</v>
      </c>
      <c r="B231">
        <v>985606.916802617</v>
      </c>
      <c r="C231">
        <v>3084381.44991774</v>
      </c>
    </row>
    <row r="232" spans="1:3">
      <c r="A232">
        <v>230</v>
      </c>
      <c r="B232">
        <v>984105.701161818</v>
      </c>
      <c r="C232">
        <v>3084381.44991774</v>
      </c>
    </row>
    <row r="233" spans="1:3">
      <c r="A233">
        <v>231</v>
      </c>
      <c r="B233">
        <v>985053.255254961</v>
      </c>
      <c r="C233">
        <v>3084381.44991774</v>
      </c>
    </row>
    <row r="234" spans="1:3">
      <c r="A234">
        <v>232</v>
      </c>
      <c r="B234">
        <v>985233.220253578</v>
      </c>
      <c r="C234">
        <v>3084381.44991774</v>
      </c>
    </row>
    <row r="235" spans="1:3">
      <c r="A235">
        <v>233</v>
      </c>
      <c r="B235">
        <v>985177.041045451</v>
      </c>
      <c r="C235">
        <v>3084381.44991774</v>
      </c>
    </row>
    <row r="236" spans="1:3">
      <c r="A236">
        <v>234</v>
      </c>
      <c r="B236">
        <v>984549.37370055</v>
      </c>
      <c r="C236">
        <v>3084381.44991774</v>
      </c>
    </row>
    <row r="237" spans="1:3">
      <c r="A237">
        <v>235</v>
      </c>
      <c r="B237">
        <v>985244.290266765</v>
      </c>
      <c r="C237">
        <v>3084381.44991774</v>
      </c>
    </row>
    <row r="238" spans="1:3">
      <c r="A238">
        <v>236</v>
      </c>
      <c r="B238">
        <v>985652.533665353</v>
      </c>
      <c r="C238">
        <v>3084381.44991774</v>
      </c>
    </row>
    <row r="239" spans="1:3">
      <c r="A239">
        <v>237</v>
      </c>
      <c r="B239">
        <v>985772.734539157</v>
      </c>
      <c r="C239">
        <v>3084381.44991774</v>
      </c>
    </row>
    <row r="240" spans="1:3">
      <c r="A240">
        <v>238</v>
      </c>
      <c r="B240">
        <v>985525.586217872</v>
      </c>
      <c r="C240">
        <v>3084381.44991774</v>
      </c>
    </row>
    <row r="241" spans="1:3">
      <c r="A241">
        <v>239</v>
      </c>
      <c r="B241">
        <v>985203.463250995</v>
      </c>
      <c r="C241">
        <v>3084381.44991774</v>
      </c>
    </row>
    <row r="242" spans="1:3">
      <c r="A242">
        <v>240</v>
      </c>
      <c r="B242">
        <v>984988.752138882</v>
      </c>
      <c r="C242">
        <v>3084381.44991774</v>
      </c>
    </row>
    <row r="243" spans="1:3">
      <c r="A243">
        <v>241</v>
      </c>
      <c r="B243">
        <v>985340.689390191</v>
      </c>
      <c r="C243">
        <v>3084381.44991774</v>
      </c>
    </row>
    <row r="244" spans="1:3">
      <c r="A244">
        <v>242</v>
      </c>
      <c r="B244">
        <v>985771.22216252</v>
      </c>
      <c r="C244">
        <v>3084381.44991774</v>
      </c>
    </row>
    <row r="245" spans="1:3">
      <c r="A245">
        <v>243</v>
      </c>
      <c r="B245">
        <v>985914.591343938</v>
      </c>
      <c r="C245">
        <v>3084381.44991774</v>
      </c>
    </row>
    <row r="246" spans="1:3">
      <c r="A246">
        <v>244</v>
      </c>
      <c r="B246">
        <v>986047.725846751</v>
      </c>
      <c r="C246">
        <v>3084381.44991774</v>
      </c>
    </row>
    <row r="247" spans="1:3">
      <c r="A247">
        <v>245</v>
      </c>
      <c r="B247">
        <v>985593.322530458</v>
      </c>
      <c r="C247">
        <v>3084381.44991774</v>
      </c>
    </row>
    <row r="248" spans="1:3">
      <c r="A248">
        <v>246</v>
      </c>
      <c r="B248">
        <v>985596.080974713</v>
      </c>
      <c r="C248">
        <v>3084381.44991774</v>
      </c>
    </row>
    <row r="249" spans="1:3">
      <c r="A249">
        <v>247</v>
      </c>
      <c r="B249">
        <v>986214.60374492</v>
      </c>
      <c r="C249">
        <v>3084381.44991774</v>
      </c>
    </row>
    <row r="250" spans="1:3">
      <c r="A250">
        <v>248</v>
      </c>
      <c r="B250">
        <v>985594.609256327</v>
      </c>
      <c r="C250">
        <v>3084381.44991774</v>
      </c>
    </row>
    <row r="251" spans="1:3">
      <c r="A251">
        <v>249</v>
      </c>
      <c r="B251">
        <v>985733.745956334</v>
      </c>
      <c r="C251">
        <v>3084381.44991774</v>
      </c>
    </row>
    <row r="252" spans="1:3">
      <c r="A252">
        <v>250</v>
      </c>
      <c r="B252">
        <v>985691.927498256</v>
      </c>
      <c r="C252">
        <v>3084381.44991774</v>
      </c>
    </row>
    <row r="253" spans="1:3">
      <c r="A253">
        <v>251</v>
      </c>
      <c r="B253">
        <v>986200.762724729</v>
      </c>
      <c r="C253">
        <v>3084381.44991774</v>
      </c>
    </row>
    <row r="254" spans="1:3">
      <c r="A254">
        <v>252</v>
      </c>
      <c r="B254">
        <v>985034.090801658</v>
      </c>
      <c r="C254">
        <v>3084381.44991774</v>
      </c>
    </row>
    <row r="255" spans="1:3">
      <c r="A255">
        <v>253</v>
      </c>
      <c r="B255">
        <v>985595.95303926</v>
      </c>
      <c r="C255">
        <v>3084381.44991774</v>
      </c>
    </row>
    <row r="256" spans="1:3">
      <c r="A256">
        <v>254</v>
      </c>
      <c r="B256">
        <v>986271.924484759</v>
      </c>
      <c r="C256">
        <v>3084381.44991774</v>
      </c>
    </row>
    <row r="257" spans="1:3">
      <c r="A257">
        <v>255</v>
      </c>
      <c r="B257">
        <v>985499.950832746</v>
      </c>
      <c r="C257">
        <v>3084381.44991774</v>
      </c>
    </row>
    <row r="258" spans="1:3">
      <c r="A258">
        <v>256</v>
      </c>
      <c r="B258">
        <v>985984.761095628</v>
      </c>
      <c r="C258">
        <v>3084381.44991774</v>
      </c>
    </row>
    <row r="259" spans="1:3">
      <c r="A259">
        <v>257</v>
      </c>
      <c r="B259">
        <v>985968.391265793</v>
      </c>
      <c r="C259">
        <v>3084381.44991774</v>
      </c>
    </row>
    <row r="260" spans="1:3">
      <c r="A260">
        <v>258</v>
      </c>
      <c r="B260">
        <v>985652.403406965</v>
      </c>
      <c r="C260">
        <v>3084381.44991774</v>
      </c>
    </row>
    <row r="261" spans="1:3">
      <c r="A261">
        <v>259</v>
      </c>
      <c r="B261">
        <v>985612.965933532</v>
      </c>
      <c r="C261">
        <v>3084381.44991774</v>
      </c>
    </row>
    <row r="262" spans="1:3">
      <c r="A262">
        <v>260</v>
      </c>
      <c r="B262">
        <v>985701.252062401</v>
      </c>
      <c r="C262">
        <v>3084381.44991774</v>
      </c>
    </row>
    <row r="263" spans="1:3">
      <c r="A263">
        <v>261</v>
      </c>
      <c r="B263">
        <v>985495.430258615</v>
      </c>
      <c r="C263">
        <v>3084381.44991774</v>
      </c>
    </row>
    <row r="264" spans="1:3">
      <c r="A264">
        <v>262</v>
      </c>
      <c r="B264">
        <v>985348.871425292</v>
      </c>
      <c r="C264">
        <v>3084381.44991774</v>
      </c>
    </row>
    <row r="265" spans="1:3">
      <c r="A265">
        <v>263</v>
      </c>
      <c r="B265">
        <v>985615.117161328</v>
      </c>
      <c r="C265">
        <v>3084381.44991774</v>
      </c>
    </row>
    <row r="266" spans="1:3">
      <c r="A266">
        <v>264</v>
      </c>
      <c r="B266">
        <v>985459.247586844</v>
      </c>
      <c r="C266">
        <v>3084381.44991774</v>
      </c>
    </row>
    <row r="267" spans="1:3">
      <c r="A267">
        <v>265</v>
      </c>
      <c r="B267">
        <v>985275.969771792</v>
      </c>
      <c r="C267">
        <v>3084381.44991774</v>
      </c>
    </row>
    <row r="268" spans="1:3">
      <c r="A268">
        <v>266</v>
      </c>
      <c r="B268">
        <v>985345.14549366</v>
      </c>
      <c r="C268">
        <v>3084381.44991774</v>
      </c>
    </row>
    <row r="269" spans="1:3">
      <c r="A269">
        <v>267</v>
      </c>
      <c r="B269">
        <v>984850.571632069</v>
      </c>
      <c r="C269">
        <v>3084381.44991774</v>
      </c>
    </row>
    <row r="270" spans="1:3">
      <c r="A270">
        <v>268</v>
      </c>
      <c r="B270">
        <v>984646.176560831</v>
      </c>
      <c r="C270">
        <v>3084381.44991774</v>
      </c>
    </row>
    <row r="271" spans="1:3">
      <c r="A271">
        <v>269</v>
      </c>
      <c r="B271">
        <v>984612.984146686</v>
      </c>
      <c r="C271">
        <v>3084381.44991774</v>
      </c>
    </row>
    <row r="272" spans="1:3">
      <c r="A272">
        <v>270</v>
      </c>
      <c r="B272">
        <v>984709.171800403</v>
      </c>
      <c r="C272">
        <v>3084381.44991774</v>
      </c>
    </row>
    <row r="273" spans="1:3">
      <c r="A273">
        <v>271</v>
      </c>
      <c r="B273">
        <v>984772.566644436</v>
      </c>
      <c r="C273">
        <v>3084381.44991774</v>
      </c>
    </row>
    <row r="274" spans="1:3">
      <c r="A274">
        <v>272</v>
      </c>
      <c r="B274">
        <v>984396.404209521</v>
      </c>
      <c r="C274">
        <v>3084381.44991774</v>
      </c>
    </row>
    <row r="275" spans="1:3">
      <c r="A275">
        <v>273</v>
      </c>
      <c r="B275">
        <v>984469.000248249</v>
      </c>
      <c r="C275">
        <v>3084381.44991774</v>
      </c>
    </row>
    <row r="276" spans="1:3">
      <c r="A276">
        <v>274</v>
      </c>
      <c r="B276">
        <v>984694.131764804</v>
      </c>
      <c r="C276">
        <v>3084381.44991774</v>
      </c>
    </row>
    <row r="277" spans="1:3">
      <c r="A277">
        <v>275</v>
      </c>
      <c r="B277">
        <v>984544.877450094</v>
      </c>
      <c r="C277">
        <v>3084381.44991774</v>
      </c>
    </row>
    <row r="278" spans="1:3">
      <c r="A278">
        <v>276</v>
      </c>
      <c r="B278">
        <v>984587.372340664</v>
      </c>
      <c r="C278">
        <v>3084381.44991774</v>
      </c>
    </row>
    <row r="279" spans="1:3">
      <c r="A279">
        <v>277</v>
      </c>
      <c r="B279">
        <v>984071.560873243</v>
      </c>
      <c r="C279">
        <v>3084381.44991774</v>
      </c>
    </row>
    <row r="280" spans="1:3">
      <c r="A280">
        <v>278</v>
      </c>
      <c r="B280">
        <v>984503.170961694</v>
      </c>
      <c r="C280">
        <v>3084381.44991774</v>
      </c>
    </row>
    <row r="281" spans="1:3">
      <c r="A281">
        <v>279</v>
      </c>
      <c r="B281">
        <v>984544.056584555</v>
      </c>
      <c r="C281">
        <v>3084381.44991774</v>
      </c>
    </row>
    <row r="282" spans="1:3">
      <c r="A282">
        <v>280</v>
      </c>
      <c r="B282">
        <v>984582.682822028</v>
      </c>
      <c r="C282">
        <v>3084381.44991774</v>
      </c>
    </row>
    <row r="283" spans="1:3">
      <c r="A283">
        <v>281</v>
      </c>
      <c r="B283">
        <v>984557.526301839</v>
      </c>
      <c r="C283">
        <v>3084381.44991774</v>
      </c>
    </row>
    <row r="284" spans="1:3">
      <c r="A284">
        <v>282</v>
      </c>
      <c r="B284">
        <v>984504.239277256</v>
      </c>
      <c r="C284">
        <v>3084381.44991774</v>
      </c>
    </row>
    <row r="285" spans="1:3">
      <c r="A285">
        <v>283</v>
      </c>
      <c r="B285">
        <v>984527.433822964</v>
      </c>
      <c r="C285">
        <v>3084381.44991774</v>
      </c>
    </row>
    <row r="286" spans="1:3">
      <c r="A286">
        <v>284</v>
      </c>
      <c r="B286">
        <v>984629.724320168</v>
      </c>
      <c r="C286">
        <v>3084381.44991774</v>
      </c>
    </row>
    <row r="287" spans="1:3">
      <c r="A287">
        <v>285</v>
      </c>
      <c r="B287">
        <v>984406.835677505</v>
      </c>
      <c r="C287">
        <v>3084381.44991774</v>
      </c>
    </row>
    <row r="288" spans="1:3">
      <c r="A288">
        <v>286</v>
      </c>
      <c r="B288">
        <v>984431.219962661</v>
      </c>
      <c r="C288">
        <v>3084381.44991774</v>
      </c>
    </row>
    <row r="289" spans="1:3">
      <c r="A289">
        <v>287</v>
      </c>
      <c r="B289">
        <v>984206.145021597</v>
      </c>
      <c r="C289">
        <v>3084381.44991774</v>
      </c>
    </row>
    <row r="290" spans="1:3">
      <c r="A290">
        <v>288</v>
      </c>
      <c r="B290">
        <v>984470.514555458</v>
      </c>
      <c r="C290">
        <v>3084381.44991774</v>
      </c>
    </row>
    <row r="291" spans="1:3">
      <c r="A291">
        <v>289</v>
      </c>
      <c r="B291">
        <v>984527.944903</v>
      </c>
      <c r="C291">
        <v>3084381.44991774</v>
      </c>
    </row>
    <row r="292" spans="1:3">
      <c r="A292">
        <v>290</v>
      </c>
      <c r="B292">
        <v>984317.28240715</v>
      </c>
      <c r="C292">
        <v>3084381.44991774</v>
      </c>
    </row>
    <row r="293" spans="1:3">
      <c r="A293">
        <v>291</v>
      </c>
      <c r="B293">
        <v>984588.582629816</v>
      </c>
      <c r="C293">
        <v>3084381.44991774</v>
      </c>
    </row>
    <row r="294" spans="1:3">
      <c r="A294">
        <v>292</v>
      </c>
      <c r="B294">
        <v>984835.090642505</v>
      </c>
      <c r="C294">
        <v>3084381.44991774</v>
      </c>
    </row>
    <row r="295" spans="1:3">
      <c r="A295">
        <v>293</v>
      </c>
      <c r="B295">
        <v>984859.546638415</v>
      </c>
      <c r="C295">
        <v>3084381.44991774</v>
      </c>
    </row>
    <row r="296" spans="1:3">
      <c r="A296">
        <v>294</v>
      </c>
      <c r="B296">
        <v>984934.379739117</v>
      </c>
      <c r="C296">
        <v>3084381.44991774</v>
      </c>
    </row>
    <row r="297" spans="1:3">
      <c r="A297">
        <v>295</v>
      </c>
      <c r="B297">
        <v>984870.21090802</v>
      </c>
      <c r="C297">
        <v>3084381.44991774</v>
      </c>
    </row>
    <row r="298" spans="1:3">
      <c r="A298">
        <v>296</v>
      </c>
      <c r="B298">
        <v>985210.983707405</v>
      </c>
      <c r="C298">
        <v>3084381.44991774</v>
      </c>
    </row>
    <row r="299" spans="1:3">
      <c r="A299">
        <v>297</v>
      </c>
      <c r="B299">
        <v>984906.32101805</v>
      </c>
      <c r="C299">
        <v>3084381.44991774</v>
      </c>
    </row>
    <row r="300" spans="1:3">
      <c r="A300">
        <v>298</v>
      </c>
      <c r="B300">
        <v>984938.646121956</v>
      </c>
      <c r="C300">
        <v>3084381.44991774</v>
      </c>
    </row>
    <row r="301" spans="1:3">
      <c r="A301">
        <v>299</v>
      </c>
      <c r="B301">
        <v>984915.433826128</v>
      </c>
      <c r="C301">
        <v>3084381.44991774</v>
      </c>
    </row>
    <row r="302" spans="1:3">
      <c r="A302">
        <v>300</v>
      </c>
      <c r="B302">
        <v>984929.959858673</v>
      </c>
      <c r="C302">
        <v>3084381.44991774</v>
      </c>
    </row>
    <row r="303" spans="1:3">
      <c r="A303">
        <v>301</v>
      </c>
      <c r="B303">
        <v>984867.559567357</v>
      </c>
      <c r="C303">
        <v>3084381.44991774</v>
      </c>
    </row>
    <row r="304" spans="1:3">
      <c r="A304">
        <v>302</v>
      </c>
      <c r="B304">
        <v>984839.530278042</v>
      </c>
      <c r="C304">
        <v>3084381.44991774</v>
      </c>
    </row>
    <row r="305" spans="1:3">
      <c r="A305">
        <v>303</v>
      </c>
      <c r="B305">
        <v>984957.222868976</v>
      </c>
      <c r="C305">
        <v>3084381.44991774</v>
      </c>
    </row>
    <row r="306" spans="1:3">
      <c r="A306">
        <v>304</v>
      </c>
      <c r="B306">
        <v>984793.778126761</v>
      </c>
      <c r="C306">
        <v>3084381.44991774</v>
      </c>
    </row>
    <row r="307" spans="1:3">
      <c r="A307">
        <v>305</v>
      </c>
      <c r="B307">
        <v>984819.530310813</v>
      </c>
      <c r="C307">
        <v>3084381.44991774</v>
      </c>
    </row>
    <row r="308" spans="1:3">
      <c r="A308">
        <v>306</v>
      </c>
      <c r="B308">
        <v>984668.332380712</v>
      </c>
      <c r="C308">
        <v>3084381.44991774</v>
      </c>
    </row>
    <row r="309" spans="1:3">
      <c r="A309">
        <v>307</v>
      </c>
      <c r="B309">
        <v>984821.188948658</v>
      </c>
      <c r="C309">
        <v>3084381.44991774</v>
      </c>
    </row>
    <row r="310" spans="1:3">
      <c r="A310">
        <v>308</v>
      </c>
      <c r="B310">
        <v>984785.530126379</v>
      </c>
      <c r="C310">
        <v>3084381.44991774</v>
      </c>
    </row>
    <row r="311" spans="1:3">
      <c r="A311">
        <v>309</v>
      </c>
      <c r="B311">
        <v>984835.689921794</v>
      </c>
      <c r="C311">
        <v>3084381.44991774</v>
      </c>
    </row>
    <row r="312" spans="1:3">
      <c r="A312">
        <v>310</v>
      </c>
      <c r="B312">
        <v>984759.083196866</v>
      </c>
      <c r="C312">
        <v>3084381.44991774</v>
      </c>
    </row>
    <row r="313" spans="1:3">
      <c r="A313">
        <v>311</v>
      </c>
      <c r="B313">
        <v>984911.085659755</v>
      </c>
      <c r="C313">
        <v>3084381.44991774</v>
      </c>
    </row>
    <row r="314" spans="1:3">
      <c r="A314">
        <v>312</v>
      </c>
      <c r="B314">
        <v>984715.615735029</v>
      </c>
      <c r="C314">
        <v>3084381.44991774</v>
      </c>
    </row>
    <row r="315" spans="1:3">
      <c r="A315">
        <v>313</v>
      </c>
      <c r="B315">
        <v>984749.226022258</v>
      </c>
      <c r="C315">
        <v>3084381.44991774</v>
      </c>
    </row>
    <row r="316" spans="1:3">
      <c r="A316">
        <v>314</v>
      </c>
      <c r="B316">
        <v>984400.46657188</v>
      </c>
      <c r="C316">
        <v>3084381.44991774</v>
      </c>
    </row>
    <row r="317" spans="1:3">
      <c r="A317">
        <v>315</v>
      </c>
      <c r="B317">
        <v>984676.428402417</v>
      </c>
      <c r="C317">
        <v>3084381.44991774</v>
      </c>
    </row>
    <row r="318" spans="1:3">
      <c r="A318">
        <v>316</v>
      </c>
      <c r="B318">
        <v>984843.884221117</v>
      </c>
      <c r="C318">
        <v>3084381.44991774</v>
      </c>
    </row>
    <row r="319" spans="1:3">
      <c r="A319">
        <v>317</v>
      </c>
      <c r="B319">
        <v>984705.533044945</v>
      </c>
      <c r="C319">
        <v>3084381.44991774</v>
      </c>
    </row>
    <row r="320" spans="1:3">
      <c r="A320">
        <v>318</v>
      </c>
      <c r="B320">
        <v>984465.859408722</v>
      </c>
      <c r="C320">
        <v>3084381.44991774</v>
      </c>
    </row>
    <row r="321" spans="1:3">
      <c r="A321">
        <v>319</v>
      </c>
      <c r="B321">
        <v>984680.663144793</v>
      </c>
      <c r="C321">
        <v>3084381.44991774</v>
      </c>
    </row>
    <row r="322" spans="1:3">
      <c r="A322">
        <v>320</v>
      </c>
      <c r="B322">
        <v>984605.68944792</v>
      </c>
      <c r="C322">
        <v>3084381.44991774</v>
      </c>
    </row>
    <row r="323" spans="1:3">
      <c r="A323">
        <v>321</v>
      </c>
      <c r="B323">
        <v>984729.49159022</v>
      </c>
      <c r="C323">
        <v>3084381.44991774</v>
      </c>
    </row>
    <row r="324" spans="1:3">
      <c r="A324">
        <v>322</v>
      </c>
      <c r="B324">
        <v>984617.987675014</v>
      </c>
      <c r="C324">
        <v>3084381.44991774</v>
      </c>
    </row>
    <row r="325" spans="1:3">
      <c r="A325">
        <v>323</v>
      </c>
      <c r="B325">
        <v>984625.868842834</v>
      </c>
      <c r="C325">
        <v>3084381.44991774</v>
      </c>
    </row>
    <row r="326" spans="1:3">
      <c r="A326">
        <v>324</v>
      </c>
      <c r="B326">
        <v>984736.804247067</v>
      </c>
      <c r="C326">
        <v>3084381.44991774</v>
      </c>
    </row>
    <row r="327" spans="1:3">
      <c r="A327">
        <v>325</v>
      </c>
      <c r="B327">
        <v>984740.102593086</v>
      </c>
      <c r="C327">
        <v>3084381.44991774</v>
      </c>
    </row>
    <row r="328" spans="1:3">
      <c r="A328">
        <v>326</v>
      </c>
      <c r="B328">
        <v>984697.388028552</v>
      </c>
      <c r="C328">
        <v>3084381.44991774</v>
      </c>
    </row>
    <row r="329" spans="1:3">
      <c r="A329">
        <v>327</v>
      </c>
      <c r="B329">
        <v>984813.67597</v>
      </c>
      <c r="C329">
        <v>3084381.44991774</v>
      </c>
    </row>
    <row r="330" spans="1:3">
      <c r="A330">
        <v>328</v>
      </c>
      <c r="B330">
        <v>984684.068862704</v>
      </c>
      <c r="C330">
        <v>3084381.44991774</v>
      </c>
    </row>
    <row r="331" spans="1:3">
      <c r="A331">
        <v>329</v>
      </c>
      <c r="B331">
        <v>984640.039339961</v>
      </c>
      <c r="C331">
        <v>3084381.44991774</v>
      </c>
    </row>
    <row r="332" spans="1:3">
      <c r="A332">
        <v>330</v>
      </c>
      <c r="B332">
        <v>984627.664136937</v>
      </c>
      <c r="C332">
        <v>3084381.44991774</v>
      </c>
    </row>
    <row r="333" spans="1:3">
      <c r="A333">
        <v>331</v>
      </c>
      <c r="B333">
        <v>984595.246347547</v>
      </c>
      <c r="C333">
        <v>3084381.44991774</v>
      </c>
    </row>
    <row r="334" spans="1:3">
      <c r="A334">
        <v>332</v>
      </c>
      <c r="B334">
        <v>984577.420422376</v>
      </c>
      <c r="C334">
        <v>3084381.44991774</v>
      </c>
    </row>
    <row r="335" spans="1:3">
      <c r="A335">
        <v>333</v>
      </c>
      <c r="B335">
        <v>984613.203285916</v>
      </c>
      <c r="C335">
        <v>3084381.44991774</v>
      </c>
    </row>
    <row r="336" spans="1:3">
      <c r="A336">
        <v>334</v>
      </c>
      <c r="B336">
        <v>984564.70569296</v>
      </c>
      <c r="C336">
        <v>3084381.44991774</v>
      </c>
    </row>
    <row r="337" spans="1:3">
      <c r="A337">
        <v>335</v>
      </c>
      <c r="B337">
        <v>984581.17428412</v>
      </c>
      <c r="C337">
        <v>3084381.44991774</v>
      </c>
    </row>
    <row r="338" spans="1:3">
      <c r="A338">
        <v>336</v>
      </c>
      <c r="B338">
        <v>984570.109053112</v>
      </c>
      <c r="C338">
        <v>3084381.44991774</v>
      </c>
    </row>
    <row r="339" spans="1:3">
      <c r="A339">
        <v>337</v>
      </c>
      <c r="B339">
        <v>984654.943656557</v>
      </c>
      <c r="C339">
        <v>3084381.44991774</v>
      </c>
    </row>
    <row r="340" spans="1:3">
      <c r="A340">
        <v>338</v>
      </c>
      <c r="B340">
        <v>984592.608573321</v>
      </c>
      <c r="C340">
        <v>3084381.44991774</v>
      </c>
    </row>
    <row r="341" spans="1:3">
      <c r="A341">
        <v>339</v>
      </c>
      <c r="B341">
        <v>984500.146571529</v>
      </c>
      <c r="C341">
        <v>3084381.44991774</v>
      </c>
    </row>
    <row r="342" spans="1:3">
      <c r="A342">
        <v>340</v>
      </c>
      <c r="B342">
        <v>984540.273456758</v>
      </c>
      <c r="C342">
        <v>3084381.44991774</v>
      </c>
    </row>
    <row r="343" spans="1:3">
      <c r="A343">
        <v>341</v>
      </c>
      <c r="B343">
        <v>984563.300563292</v>
      </c>
      <c r="C343">
        <v>3084381.44991774</v>
      </c>
    </row>
    <row r="344" spans="1:3">
      <c r="A344">
        <v>342</v>
      </c>
      <c r="B344">
        <v>984561.435055979</v>
      </c>
      <c r="C344">
        <v>3084381.44991774</v>
      </c>
    </row>
    <row r="345" spans="1:3">
      <c r="A345">
        <v>343</v>
      </c>
      <c r="B345">
        <v>984461.220933257</v>
      </c>
      <c r="C345">
        <v>3084381.44991774</v>
      </c>
    </row>
    <row r="346" spans="1:3">
      <c r="A346">
        <v>344</v>
      </c>
      <c r="B346">
        <v>984515.27607124</v>
      </c>
      <c r="C346">
        <v>3084381.44991774</v>
      </c>
    </row>
    <row r="347" spans="1:3">
      <c r="A347">
        <v>345</v>
      </c>
      <c r="B347">
        <v>984478.532906427</v>
      </c>
      <c r="C347">
        <v>3084381.44991774</v>
      </c>
    </row>
    <row r="348" spans="1:3">
      <c r="A348">
        <v>346</v>
      </c>
      <c r="B348">
        <v>984498.345546826</v>
      </c>
      <c r="C348">
        <v>3084381.44991774</v>
      </c>
    </row>
    <row r="349" spans="1:3">
      <c r="A349">
        <v>347</v>
      </c>
      <c r="B349">
        <v>984508.304557066</v>
      </c>
      <c r="C349">
        <v>3084381.44991774</v>
      </c>
    </row>
    <row r="350" spans="1:3">
      <c r="A350">
        <v>348</v>
      </c>
      <c r="B350">
        <v>984547.007491203</v>
      </c>
      <c r="C350">
        <v>3084381.44991774</v>
      </c>
    </row>
    <row r="351" spans="1:3">
      <c r="A351">
        <v>349</v>
      </c>
      <c r="B351">
        <v>984427.715050897</v>
      </c>
      <c r="C351">
        <v>3084381.44991774</v>
      </c>
    </row>
    <row r="352" spans="1:3">
      <c r="A352">
        <v>350</v>
      </c>
      <c r="B352">
        <v>984529.196406979</v>
      </c>
      <c r="C352">
        <v>3084381.44991774</v>
      </c>
    </row>
    <row r="353" spans="1:3">
      <c r="A353">
        <v>351</v>
      </c>
      <c r="B353">
        <v>984536.614660339</v>
      </c>
      <c r="C353">
        <v>3084381.44991774</v>
      </c>
    </row>
    <row r="354" spans="1:3">
      <c r="A354">
        <v>352</v>
      </c>
      <c r="B354">
        <v>984502.917851516</v>
      </c>
      <c r="C354">
        <v>3084381.44991774</v>
      </c>
    </row>
    <row r="355" spans="1:3">
      <c r="A355">
        <v>353</v>
      </c>
      <c r="B355">
        <v>984441.812436445</v>
      </c>
      <c r="C355">
        <v>3084381.44991774</v>
      </c>
    </row>
    <row r="356" spans="1:3">
      <c r="A356">
        <v>354</v>
      </c>
      <c r="B356">
        <v>984453.086140341</v>
      </c>
      <c r="C356">
        <v>3084381.44991774</v>
      </c>
    </row>
    <row r="357" spans="1:3">
      <c r="A357">
        <v>355</v>
      </c>
      <c r="B357">
        <v>984529.038443456</v>
      </c>
      <c r="C357">
        <v>3084381.44991774</v>
      </c>
    </row>
    <row r="358" spans="1:3">
      <c r="A358">
        <v>356</v>
      </c>
      <c r="B358">
        <v>984485.800606277</v>
      </c>
      <c r="C358">
        <v>3084381.44991774</v>
      </c>
    </row>
    <row r="359" spans="1:3">
      <c r="A359">
        <v>357</v>
      </c>
      <c r="B359">
        <v>984500.070277749</v>
      </c>
      <c r="C359">
        <v>3084381.44991774</v>
      </c>
    </row>
    <row r="360" spans="1:3">
      <c r="A360">
        <v>358</v>
      </c>
      <c r="B360">
        <v>984506.769918636</v>
      </c>
      <c r="C360">
        <v>3084381.44991774</v>
      </c>
    </row>
    <row r="361" spans="1:3">
      <c r="A361">
        <v>359</v>
      </c>
      <c r="B361">
        <v>984495.894385315</v>
      </c>
      <c r="C361">
        <v>3084381.44991774</v>
      </c>
    </row>
    <row r="362" spans="1:3">
      <c r="A362">
        <v>360</v>
      </c>
      <c r="B362">
        <v>984492.317948623</v>
      </c>
      <c r="C362">
        <v>3084381.44991774</v>
      </c>
    </row>
    <row r="363" spans="1:3">
      <c r="A363">
        <v>361</v>
      </c>
      <c r="B363">
        <v>984493.525255659</v>
      </c>
      <c r="C363">
        <v>3084381.44991774</v>
      </c>
    </row>
    <row r="364" spans="1:3">
      <c r="A364">
        <v>362</v>
      </c>
      <c r="B364">
        <v>984421.086062787</v>
      </c>
      <c r="C364">
        <v>3084381.44991774</v>
      </c>
    </row>
    <row r="365" spans="1:3">
      <c r="A365">
        <v>363</v>
      </c>
      <c r="B365">
        <v>984436.602862881</v>
      </c>
      <c r="C365">
        <v>3084381.44991774</v>
      </c>
    </row>
    <row r="366" spans="1:3">
      <c r="A366">
        <v>364</v>
      </c>
      <c r="B366">
        <v>984423.680185049</v>
      </c>
      <c r="C366">
        <v>3084381.44991774</v>
      </c>
    </row>
    <row r="367" spans="1:3">
      <c r="A367">
        <v>365</v>
      </c>
      <c r="B367">
        <v>984430.57093303</v>
      </c>
      <c r="C367">
        <v>3084381.44991774</v>
      </c>
    </row>
    <row r="368" spans="1:3">
      <c r="A368">
        <v>366</v>
      </c>
      <c r="B368">
        <v>984471.945762783</v>
      </c>
      <c r="C368">
        <v>3084381.44991774</v>
      </c>
    </row>
    <row r="369" spans="1:3">
      <c r="A369">
        <v>367</v>
      </c>
      <c r="B369">
        <v>984430.626035336</v>
      </c>
      <c r="C369">
        <v>3084381.44991774</v>
      </c>
    </row>
    <row r="370" spans="1:3">
      <c r="A370">
        <v>368</v>
      </c>
      <c r="B370">
        <v>984395.918647818</v>
      </c>
      <c r="C370">
        <v>3084381.44991774</v>
      </c>
    </row>
    <row r="371" spans="1:3">
      <c r="A371">
        <v>369</v>
      </c>
      <c r="B371">
        <v>984437.420797298</v>
      </c>
      <c r="C371">
        <v>3084381.44991774</v>
      </c>
    </row>
    <row r="372" spans="1:3">
      <c r="A372">
        <v>370</v>
      </c>
      <c r="B372">
        <v>984416.272833042</v>
      </c>
      <c r="C372">
        <v>3084381.44991774</v>
      </c>
    </row>
    <row r="373" spans="1:3">
      <c r="A373">
        <v>371</v>
      </c>
      <c r="B373">
        <v>984423.758559344</v>
      </c>
      <c r="C373">
        <v>3084381.44991774</v>
      </c>
    </row>
    <row r="374" spans="1:3">
      <c r="A374">
        <v>372</v>
      </c>
      <c r="B374">
        <v>984458.810491753</v>
      </c>
      <c r="C374">
        <v>3084381.44991774</v>
      </c>
    </row>
    <row r="375" spans="1:3">
      <c r="A375">
        <v>373</v>
      </c>
      <c r="B375">
        <v>984409.0398247</v>
      </c>
      <c r="C375">
        <v>3084381.44991774</v>
      </c>
    </row>
    <row r="376" spans="1:3">
      <c r="A376">
        <v>374</v>
      </c>
      <c r="B376">
        <v>984437.36799168</v>
      </c>
      <c r="C376">
        <v>3084381.44991774</v>
      </c>
    </row>
    <row r="377" spans="1:3">
      <c r="A377">
        <v>375</v>
      </c>
      <c r="B377">
        <v>984413.79856185</v>
      </c>
      <c r="C377">
        <v>3084381.44991774</v>
      </c>
    </row>
    <row r="378" spans="1:3">
      <c r="A378">
        <v>376</v>
      </c>
      <c r="B378">
        <v>984439.87688597</v>
      </c>
      <c r="C378">
        <v>3084381.44991774</v>
      </c>
    </row>
    <row r="379" spans="1:3">
      <c r="A379">
        <v>377</v>
      </c>
      <c r="B379">
        <v>984418.225462196</v>
      </c>
      <c r="C379">
        <v>3084381.44991774</v>
      </c>
    </row>
    <row r="380" spans="1:3">
      <c r="A380">
        <v>378</v>
      </c>
      <c r="B380">
        <v>984338.96975291</v>
      </c>
      <c r="C380">
        <v>3084381.44991774</v>
      </c>
    </row>
    <row r="381" spans="1:3">
      <c r="A381">
        <v>379</v>
      </c>
      <c r="B381">
        <v>984344.325534776</v>
      </c>
      <c r="C381">
        <v>3084381.44991774</v>
      </c>
    </row>
    <row r="382" spans="1:3">
      <c r="A382">
        <v>380</v>
      </c>
      <c r="B382">
        <v>984286.102352</v>
      </c>
      <c r="C382">
        <v>3084381.44991774</v>
      </c>
    </row>
    <row r="383" spans="1:3">
      <c r="A383">
        <v>381</v>
      </c>
      <c r="B383">
        <v>984331.699700272</v>
      </c>
      <c r="C383">
        <v>3084381.44991774</v>
      </c>
    </row>
    <row r="384" spans="1:3">
      <c r="A384">
        <v>382</v>
      </c>
      <c r="B384">
        <v>984324.108172203</v>
      </c>
      <c r="C384">
        <v>3084381.44991774</v>
      </c>
    </row>
    <row r="385" spans="1:3">
      <c r="A385">
        <v>383</v>
      </c>
      <c r="B385">
        <v>984306.437855001</v>
      </c>
      <c r="C385">
        <v>3084381.44991774</v>
      </c>
    </row>
    <row r="386" spans="1:3">
      <c r="A386">
        <v>384</v>
      </c>
      <c r="B386">
        <v>984364.302648759</v>
      </c>
      <c r="C386">
        <v>3084381.44991774</v>
      </c>
    </row>
    <row r="387" spans="1:3">
      <c r="A387">
        <v>385</v>
      </c>
      <c r="B387">
        <v>984367.335329745</v>
      </c>
      <c r="C387">
        <v>3084381.44991774</v>
      </c>
    </row>
    <row r="388" spans="1:3">
      <c r="A388">
        <v>386</v>
      </c>
      <c r="B388">
        <v>984389.079407218</v>
      </c>
      <c r="C388">
        <v>3084381.44991774</v>
      </c>
    </row>
    <row r="389" spans="1:3">
      <c r="A389">
        <v>387</v>
      </c>
      <c r="B389">
        <v>984390.432288398</v>
      </c>
      <c r="C389">
        <v>3084381.44991774</v>
      </c>
    </row>
    <row r="390" spans="1:3">
      <c r="A390">
        <v>388</v>
      </c>
      <c r="B390">
        <v>984364.24062016</v>
      </c>
      <c r="C390">
        <v>3084381.44991774</v>
      </c>
    </row>
    <row r="391" spans="1:3">
      <c r="A391">
        <v>389</v>
      </c>
      <c r="B391">
        <v>984368.978755493</v>
      </c>
      <c r="C391">
        <v>3084381.44991774</v>
      </c>
    </row>
    <row r="392" spans="1:3">
      <c r="A392">
        <v>390</v>
      </c>
      <c r="B392">
        <v>984363.092723397</v>
      </c>
      <c r="C392">
        <v>3084381.44991774</v>
      </c>
    </row>
    <row r="393" spans="1:3">
      <c r="A393">
        <v>391</v>
      </c>
      <c r="B393">
        <v>984353.96200427</v>
      </c>
      <c r="C393">
        <v>3084381.44991774</v>
      </c>
    </row>
    <row r="394" spans="1:3">
      <c r="A394">
        <v>392</v>
      </c>
      <c r="B394">
        <v>984363.933396039</v>
      </c>
      <c r="C394">
        <v>3084381.44991774</v>
      </c>
    </row>
    <row r="395" spans="1:3">
      <c r="A395">
        <v>393</v>
      </c>
      <c r="B395">
        <v>984381.641359049</v>
      </c>
      <c r="C395">
        <v>3084381.44991774</v>
      </c>
    </row>
    <row r="396" spans="1:3">
      <c r="A396">
        <v>394</v>
      </c>
      <c r="B396">
        <v>984376.331614172</v>
      </c>
      <c r="C396">
        <v>3084381.44991774</v>
      </c>
    </row>
    <row r="397" spans="1:3">
      <c r="A397">
        <v>395</v>
      </c>
      <c r="B397">
        <v>984369.582328981</v>
      </c>
      <c r="C397">
        <v>3084381.44991774</v>
      </c>
    </row>
    <row r="398" spans="1:3">
      <c r="A398">
        <v>396</v>
      </c>
      <c r="B398">
        <v>984415.955545311</v>
      </c>
      <c r="C398">
        <v>3084381.44991774</v>
      </c>
    </row>
    <row r="399" spans="1:3">
      <c r="A399">
        <v>397</v>
      </c>
      <c r="B399">
        <v>984376.289414006</v>
      </c>
      <c r="C399">
        <v>3084381.44991774</v>
      </c>
    </row>
    <row r="400" spans="1:3">
      <c r="A400">
        <v>398</v>
      </c>
      <c r="B400">
        <v>984392.3183214</v>
      </c>
      <c r="C400">
        <v>3084381.44991774</v>
      </c>
    </row>
    <row r="401" spans="1:3">
      <c r="A401">
        <v>399</v>
      </c>
      <c r="B401">
        <v>984374.070628456</v>
      </c>
      <c r="C401">
        <v>3084381.44991774</v>
      </c>
    </row>
    <row r="402" spans="1:3">
      <c r="A402">
        <v>400</v>
      </c>
      <c r="B402">
        <v>984414.462290687</v>
      </c>
      <c r="C402">
        <v>3084381.44991774</v>
      </c>
    </row>
    <row r="403" spans="1:3">
      <c r="A403">
        <v>401</v>
      </c>
      <c r="B403">
        <v>984388.332084288</v>
      </c>
      <c r="C403">
        <v>3084381.44991774</v>
      </c>
    </row>
    <row r="404" spans="1:3">
      <c r="A404">
        <v>402</v>
      </c>
      <c r="B404">
        <v>984392.300709439</v>
      </c>
      <c r="C404">
        <v>3084381.44991774</v>
      </c>
    </row>
    <row r="405" spans="1:3">
      <c r="A405">
        <v>403</v>
      </c>
      <c r="B405">
        <v>984375.216182481</v>
      </c>
      <c r="C405">
        <v>3084381.44991774</v>
      </c>
    </row>
    <row r="406" spans="1:3">
      <c r="A406">
        <v>404</v>
      </c>
      <c r="B406">
        <v>984367.731861365</v>
      </c>
      <c r="C406">
        <v>3084381.44991774</v>
      </c>
    </row>
    <row r="407" spans="1:3">
      <c r="A407">
        <v>405</v>
      </c>
      <c r="B407">
        <v>984391.865204445</v>
      </c>
      <c r="C407">
        <v>3084381.44991774</v>
      </c>
    </row>
    <row r="408" spans="1:3">
      <c r="A408">
        <v>406</v>
      </c>
      <c r="B408">
        <v>984388.360078301</v>
      </c>
      <c r="C408">
        <v>3084381.44991774</v>
      </c>
    </row>
    <row r="409" spans="1:3">
      <c r="A409">
        <v>407</v>
      </c>
      <c r="B409">
        <v>984347.668725057</v>
      </c>
      <c r="C409">
        <v>3084381.44991774</v>
      </c>
    </row>
    <row r="410" spans="1:3">
      <c r="A410">
        <v>408</v>
      </c>
      <c r="B410">
        <v>984386.410560201</v>
      </c>
      <c r="C410">
        <v>3084381.44991774</v>
      </c>
    </row>
    <row r="411" spans="1:3">
      <c r="A411">
        <v>409</v>
      </c>
      <c r="B411">
        <v>984356.76554023</v>
      </c>
      <c r="C411">
        <v>3084381.44991774</v>
      </c>
    </row>
    <row r="412" spans="1:3">
      <c r="A412">
        <v>410</v>
      </c>
      <c r="B412">
        <v>984361.726157862</v>
      </c>
      <c r="C412">
        <v>3084381.44991774</v>
      </c>
    </row>
    <row r="413" spans="1:3">
      <c r="A413">
        <v>411</v>
      </c>
      <c r="B413">
        <v>984352.602329982</v>
      </c>
      <c r="C413">
        <v>3084381.44991774</v>
      </c>
    </row>
    <row r="414" spans="1:3">
      <c r="A414">
        <v>412</v>
      </c>
      <c r="B414">
        <v>984365.957765574</v>
      </c>
      <c r="C414">
        <v>3084381.44991774</v>
      </c>
    </row>
    <row r="415" spans="1:3">
      <c r="A415">
        <v>413</v>
      </c>
      <c r="B415">
        <v>984370.458479612</v>
      </c>
      <c r="C415">
        <v>3084381.44991774</v>
      </c>
    </row>
    <row r="416" spans="1:3">
      <c r="A416">
        <v>414</v>
      </c>
      <c r="B416">
        <v>984370.166844545</v>
      </c>
      <c r="C416">
        <v>3084381.44991774</v>
      </c>
    </row>
    <row r="417" spans="1:3">
      <c r="A417">
        <v>415</v>
      </c>
      <c r="B417">
        <v>984393.611523725</v>
      </c>
      <c r="C417">
        <v>3084381.44991774</v>
      </c>
    </row>
    <row r="418" spans="1:3">
      <c r="A418">
        <v>416</v>
      </c>
      <c r="B418">
        <v>984367.021129467</v>
      </c>
      <c r="C418">
        <v>3084381.44991774</v>
      </c>
    </row>
    <row r="419" spans="1:3">
      <c r="A419">
        <v>417</v>
      </c>
      <c r="B419">
        <v>984382.546752366</v>
      </c>
      <c r="C419">
        <v>3084381.44991774</v>
      </c>
    </row>
    <row r="420" spans="1:3">
      <c r="A420">
        <v>418</v>
      </c>
      <c r="B420">
        <v>984393.832069804</v>
      </c>
      <c r="C420">
        <v>3084381.44991774</v>
      </c>
    </row>
    <row r="421" spans="1:3">
      <c r="A421">
        <v>419</v>
      </c>
      <c r="B421">
        <v>984398.45100448</v>
      </c>
      <c r="C421">
        <v>3084381.44991774</v>
      </c>
    </row>
    <row r="422" spans="1:3">
      <c r="A422">
        <v>420</v>
      </c>
      <c r="B422">
        <v>984400.571002095</v>
      </c>
      <c r="C422">
        <v>3084381.44991774</v>
      </c>
    </row>
    <row r="423" spans="1:3">
      <c r="A423">
        <v>421</v>
      </c>
      <c r="B423">
        <v>984404.853564292</v>
      </c>
      <c r="C423">
        <v>3084381.44991774</v>
      </c>
    </row>
    <row r="424" spans="1:3">
      <c r="A424">
        <v>422</v>
      </c>
      <c r="B424">
        <v>984402.174629922</v>
      </c>
      <c r="C424">
        <v>3084381.44991774</v>
      </c>
    </row>
    <row r="425" spans="1:3">
      <c r="A425">
        <v>423</v>
      </c>
      <c r="B425">
        <v>984398.742393181</v>
      </c>
      <c r="C425">
        <v>3084381.44991774</v>
      </c>
    </row>
    <row r="426" spans="1:3">
      <c r="A426">
        <v>424</v>
      </c>
      <c r="B426">
        <v>984400.74364007</v>
      </c>
      <c r="C426">
        <v>3084381.44991774</v>
      </c>
    </row>
    <row r="427" spans="1:3">
      <c r="A427">
        <v>425</v>
      </c>
      <c r="B427">
        <v>984413.564558316</v>
      </c>
      <c r="C427">
        <v>3084381.44991774</v>
      </c>
    </row>
    <row r="428" spans="1:3">
      <c r="A428">
        <v>426</v>
      </c>
      <c r="B428">
        <v>984414.59424491</v>
      </c>
      <c r="C428">
        <v>3084381.44991774</v>
      </c>
    </row>
    <row r="429" spans="1:3">
      <c r="A429">
        <v>427</v>
      </c>
      <c r="B429">
        <v>984370.17474368</v>
      </c>
      <c r="C429">
        <v>3084381.44991774</v>
      </c>
    </row>
    <row r="430" spans="1:3">
      <c r="A430">
        <v>428</v>
      </c>
      <c r="B430">
        <v>984363.733154672</v>
      </c>
      <c r="C430">
        <v>3084381.44991774</v>
      </c>
    </row>
    <row r="431" spans="1:3">
      <c r="A431">
        <v>429</v>
      </c>
      <c r="B431">
        <v>984365.45185381</v>
      </c>
      <c r="C431">
        <v>3084381.44991774</v>
      </c>
    </row>
    <row r="432" spans="1:3">
      <c r="A432">
        <v>430</v>
      </c>
      <c r="B432">
        <v>984354.708029611</v>
      </c>
      <c r="C432">
        <v>3084381.44991774</v>
      </c>
    </row>
    <row r="433" spans="1:3">
      <c r="A433">
        <v>431</v>
      </c>
      <c r="B433">
        <v>984382.369995519</v>
      </c>
      <c r="C433">
        <v>3084381.44991774</v>
      </c>
    </row>
    <row r="434" spans="1:3">
      <c r="A434">
        <v>432</v>
      </c>
      <c r="B434">
        <v>984369.77324878</v>
      </c>
      <c r="C434">
        <v>3084381.44991774</v>
      </c>
    </row>
    <row r="435" spans="1:3">
      <c r="A435">
        <v>433</v>
      </c>
      <c r="B435">
        <v>984358.62539537</v>
      </c>
      <c r="C435">
        <v>3084381.44991774</v>
      </c>
    </row>
    <row r="436" spans="1:3">
      <c r="A436">
        <v>434</v>
      </c>
      <c r="B436">
        <v>984375.966585324</v>
      </c>
      <c r="C436">
        <v>3084381.44991774</v>
      </c>
    </row>
    <row r="437" spans="1:3">
      <c r="A437">
        <v>435</v>
      </c>
      <c r="B437">
        <v>984370.276335813</v>
      </c>
      <c r="C437">
        <v>3084381.44991774</v>
      </c>
    </row>
    <row r="438" spans="1:3">
      <c r="A438">
        <v>436</v>
      </c>
      <c r="B438">
        <v>984380.105905282</v>
      </c>
      <c r="C438">
        <v>3084381.44991774</v>
      </c>
    </row>
    <row r="439" spans="1:3">
      <c r="A439">
        <v>437</v>
      </c>
      <c r="B439">
        <v>984380.589093857</v>
      </c>
      <c r="C439">
        <v>3084381.44991774</v>
      </c>
    </row>
    <row r="440" spans="1:3">
      <c r="A440">
        <v>438</v>
      </c>
      <c r="B440">
        <v>984374.028813666</v>
      </c>
      <c r="C440">
        <v>3084381.44991774</v>
      </c>
    </row>
    <row r="441" spans="1:3">
      <c r="A441">
        <v>439</v>
      </c>
      <c r="B441">
        <v>984360.012429997</v>
      </c>
      <c r="C441">
        <v>3084381.44991774</v>
      </c>
    </row>
    <row r="442" spans="1:3">
      <c r="A442">
        <v>440</v>
      </c>
      <c r="B442">
        <v>984366.129989983</v>
      </c>
      <c r="C442">
        <v>3084381.44991774</v>
      </c>
    </row>
    <row r="443" spans="1:3">
      <c r="A443">
        <v>441</v>
      </c>
      <c r="B443">
        <v>984368.716827177</v>
      </c>
      <c r="C443">
        <v>3084381.44991774</v>
      </c>
    </row>
    <row r="444" spans="1:3">
      <c r="A444">
        <v>442</v>
      </c>
      <c r="B444">
        <v>984362.910895729</v>
      </c>
      <c r="C444">
        <v>3084381.44991774</v>
      </c>
    </row>
    <row r="445" spans="1:3">
      <c r="A445">
        <v>443</v>
      </c>
      <c r="B445">
        <v>984371.69606434</v>
      </c>
      <c r="C445">
        <v>3084381.44991774</v>
      </c>
    </row>
    <row r="446" spans="1:3">
      <c r="A446">
        <v>444</v>
      </c>
      <c r="B446">
        <v>984370.357480925</v>
      </c>
      <c r="C446">
        <v>3084381.44991774</v>
      </c>
    </row>
    <row r="447" spans="1:3">
      <c r="A447">
        <v>445</v>
      </c>
      <c r="B447">
        <v>984369.902714979</v>
      </c>
      <c r="C447">
        <v>3084381.44991774</v>
      </c>
    </row>
    <row r="448" spans="1:3">
      <c r="A448">
        <v>446</v>
      </c>
      <c r="B448">
        <v>984356.125532</v>
      </c>
      <c r="C448">
        <v>3084381.44991774</v>
      </c>
    </row>
    <row r="449" spans="1:3">
      <c r="A449">
        <v>447</v>
      </c>
      <c r="B449">
        <v>984374.227493704</v>
      </c>
      <c r="C449">
        <v>3084381.44991774</v>
      </c>
    </row>
    <row r="450" spans="1:3">
      <c r="A450">
        <v>448</v>
      </c>
      <c r="B450">
        <v>984383.68256447</v>
      </c>
      <c r="C450">
        <v>3084381.44991774</v>
      </c>
    </row>
    <row r="451" spans="1:3">
      <c r="A451">
        <v>449</v>
      </c>
      <c r="B451">
        <v>984365.424980526</v>
      </c>
      <c r="C451">
        <v>3084381.44991774</v>
      </c>
    </row>
    <row r="452" spans="1:3">
      <c r="A452">
        <v>450</v>
      </c>
      <c r="B452">
        <v>984373.46434097</v>
      </c>
      <c r="C452">
        <v>3084381.44991774</v>
      </c>
    </row>
    <row r="453" spans="1:3">
      <c r="A453">
        <v>451</v>
      </c>
      <c r="B453">
        <v>984375.023364972</v>
      </c>
      <c r="C453">
        <v>3084381.44991774</v>
      </c>
    </row>
    <row r="454" spans="1:3">
      <c r="A454">
        <v>452</v>
      </c>
      <c r="B454">
        <v>984383.715075559</v>
      </c>
      <c r="C454">
        <v>3084381.44991774</v>
      </c>
    </row>
    <row r="455" spans="1:3">
      <c r="A455">
        <v>453</v>
      </c>
      <c r="B455">
        <v>984369.999848385</v>
      </c>
      <c r="C455">
        <v>3084381.44991774</v>
      </c>
    </row>
    <row r="456" spans="1:3">
      <c r="A456">
        <v>454</v>
      </c>
      <c r="B456">
        <v>984365.2570644</v>
      </c>
      <c r="C456">
        <v>3084381.44991774</v>
      </c>
    </row>
    <row r="457" spans="1:3">
      <c r="A457">
        <v>455</v>
      </c>
      <c r="B457">
        <v>984363.600512524</v>
      </c>
      <c r="C457">
        <v>3084381.44991774</v>
      </c>
    </row>
    <row r="458" spans="1:3">
      <c r="A458">
        <v>456</v>
      </c>
      <c r="B458">
        <v>984368.15585319</v>
      </c>
      <c r="C458">
        <v>3084381.44991774</v>
      </c>
    </row>
    <row r="459" spans="1:3">
      <c r="A459">
        <v>457</v>
      </c>
      <c r="B459">
        <v>984367.971182228</v>
      </c>
      <c r="C459">
        <v>3084381.44991774</v>
      </c>
    </row>
    <row r="460" spans="1:3">
      <c r="A460">
        <v>458</v>
      </c>
      <c r="B460">
        <v>984358.52023157</v>
      </c>
      <c r="C460">
        <v>3084381.44991774</v>
      </c>
    </row>
    <row r="461" spans="1:3">
      <c r="A461">
        <v>459</v>
      </c>
      <c r="B461">
        <v>984367.076701766</v>
      </c>
      <c r="C461">
        <v>3084381.44991774</v>
      </c>
    </row>
    <row r="462" spans="1:3">
      <c r="A462">
        <v>460</v>
      </c>
      <c r="B462">
        <v>984376.624747138</v>
      </c>
      <c r="C462">
        <v>3084381.44991774</v>
      </c>
    </row>
    <row r="463" spans="1:3">
      <c r="A463">
        <v>461</v>
      </c>
      <c r="B463">
        <v>984362.848773477</v>
      </c>
      <c r="C463">
        <v>3084381.44991774</v>
      </c>
    </row>
    <row r="464" spans="1:3">
      <c r="A464">
        <v>462</v>
      </c>
      <c r="B464">
        <v>984372.000214341</v>
      </c>
      <c r="C464">
        <v>3084381.44991774</v>
      </c>
    </row>
    <row r="465" spans="1:3">
      <c r="A465">
        <v>463</v>
      </c>
      <c r="B465">
        <v>984364.792926003</v>
      </c>
      <c r="C465">
        <v>3084381.44991774</v>
      </c>
    </row>
    <row r="466" spans="1:3">
      <c r="A466">
        <v>464</v>
      </c>
      <c r="B466">
        <v>984366.471909415</v>
      </c>
      <c r="C466">
        <v>3084381.44991774</v>
      </c>
    </row>
    <row r="467" spans="1:3">
      <c r="A467">
        <v>465</v>
      </c>
      <c r="B467">
        <v>984366.012965675</v>
      </c>
      <c r="C467">
        <v>3084381.44991774</v>
      </c>
    </row>
    <row r="468" spans="1:3">
      <c r="A468">
        <v>466</v>
      </c>
      <c r="B468">
        <v>984378.766254932</v>
      </c>
      <c r="C468">
        <v>3084381.44991774</v>
      </c>
    </row>
    <row r="469" spans="1:3">
      <c r="A469">
        <v>467</v>
      </c>
      <c r="B469">
        <v>984366.438552152</v>
      </c>
      <c r="C469">
        <v>3084381.44991774</v>
      </c>
    </row>
    <row r="470" spans="1:3">
      <c r="A470">
        <v>468</v>
      </c>
      <c r="B470">
        <v>984360.100526375</v>
      </c>
      <c r="C470">
        <v>3084381.44991774</v>
      </c>
    </row>
    <row r="471" spans="1:3">
      <c r="A471">
        <v>469</v>
      </c>
      <c r="B471">
        <v>984359.153301214</v>
      </c>
      <c r="C471">
        <v>3084381.44991774</v>
      </c>
    </row>
    <row r="472" spans="1:3">
      <c r="A472">
        <v>470</v>
      </c>
      <c r="B472">
        <v>984361.928619415</v>
      </c>
      <c r="C472">
        <v>3084381.44991774</v>
      </c>
    </row>
    <row r="473" spans="1:3">
      <c r="A473">
        <v>471</v>
      </c>
      <c r="B473">
        <v>984367.769907745</v>
      </c>
      <c r="C473">
        <v>3084381.44991774</v>
      </c>
    </row>
    <row r="474" spans="1:3">
      <c r="A474">
        <v>472</v>
      </c>
      <c r="B474">
        <v>984364.533926509</v>
      </c>
      <c r="C474">
        <v>3084381.44991774</v>
      </c>
    </row>
    <row r="475" spans="1:3">
      <c r="A475">
        <v>473</v>
      </c>
      <c r="B475">
        <v>984364.338826488</v>
      </c>
      <c r="C475">
        <v>3084381.44991774</v>
      </c>
    </row>
    <row r="476" spans="1:3">
      <c r="A476">
        <v>474</v>
      </c>
      <c r="B476">
        <v>984368.766995882</v>
      </c>
      <c r="C476">
        <v>3084381.44991774</v>
      </c>
    </row>
    <row r="477" spans="1:3">
      <c r="A477">
        <v>475</v>
      </c>
      <c r="B477">
        <v>984366.63265716</v>
      </c>
      <c r="C477">
        <v>3084381.44991774</v>
      </c>
    </row>
    <row r="478" spans="1:3">
      <c r="A478">
        <v>476</v>
      </c>
      <c r="B478">
        <v>984367.025274165</v>
      </c>
      <c r="C478">
        <v>3084381.44991774</v>
      </c>
    </row>
    <row r="479" spans="1:3">
      <c r="A479">
        <v>477</v>
      </c>
      <c r="B479">
        <v>984373.429853397</v>
      </c>
      <c r="C479">
        <v>3084381.44991774</v>
      </c>
    </row>
    <row r="480" spans="1:3">
      <c r="A480">
        <v>478</v>
      </c>
      <c r="B480">
        <v>984374.46987081</v>
      </c>
      <c r="C480">
        <v>3084381.44991774</v>
      </c>
    </row>
    <row r="481" spans="1:3">
      <c r="A481">
        <v>479</v>
      </c>
      <c r="B481">
        <v>984377.479361897</v>
      </c>
      <c r="C481">
        <v>3084381.44991774</v>
      </c>
    </row>
    <row r="482" spans="1:3">
      <c r="A482">
        <v>480</v>
      </c>
      <c r="B482">
        <v>984372.753844316</v>
      </c>
      <c r="C482">
        <v>3084381.44991774</v>
      </c>
    </row>
    <row r="483" spans="1:3">
      <c r="A483">
        <v>481</v>
      </c>
      <c r="B483">
        <v>984373.395660862</v>
      </c>
      <c r="C483">
        <v>3084381.44991774</v>
      </c>
    </row>
    <row r="484" spans="1:3">
      <c r="A484">
        <v>482</v>
      </c>
      <c r="B484">
        <v>984376.040460344</v>
      </c>
      <c r="C484">
        <v>3084381.44991774</v>
      </c>
    </row>
    <row r="485" spans="1:3">
      <c r="A485">
        <v>483</v>
      </c>
      <c r="B485">
        <v>984376.55464576</v>
      </c>
      <c r="C485">
        <v>3084381.44991774</v>
      </c>
    </row>
    <row r="486" spans="1:3">
      <c r="A486">
        <v>484</v>
      </c>
      <c r="B486">
        <v>984374.425540136</v>
      </c>
      <c r="C486">
        <v>3084381.44991774</v>
      </c>
    </row>
    <row r="487" spans="1:3">
      <c r="A487">
        <v>485</v>
      </c>
      <c r="B487">
        <v>984386.168578421</v>
      </c>
      <c r="C487">
        <v>3084381.44991774</v>
      </c>
    </row>
    <row r="488" spans="1:3">
      <c r="A488">
        <v>486</v>
      </c>
      <c r="B488">
        <v>984391.618387867</v>
      </c>
      <c r="C488">
        <v>3084381.44991774</v>
      </c>
    </row>
    <row r="489" spans="1:3">
      <c r="A489">
        <v>487</v>
      </c>
      <c r="B489">
        <v>984384.72372539</v>
      </c>
      <c r="C489">
        <v>3084381.44991774</v>
      </c>
    </row>
    <row r="490" spans="1:3">
      <c r="A490">
        <v>488</v>
      </c>
      <c r="B490">
        <v>984390.329721419</v>
      </c>
      <c r="C490">
        <v>3084381.44991774</v>
      </c>
    </row>
    <row r="491" spans="1:3">
      <c r="A491">
        <v>489</v>
      </c>
      <c r="B491">
        <v>984386.251826059</v>
      </c>
      <c r="C491">
        <v>3084381.44991774</v>
      </c>
    </row>
    <row r="492" spans="1:3">
      <c r="A492">
        <v>490</v>
      </c>
      <c r="B492">
        <v>984392.411160054</v>
      </c>
      <c r="C492">
        <v>3084381.44991774</v>
      </c>
    </row>
    <row r="493" spans="1:3">
      <c r="A493">
        <v>491</v>
      </c>
      <c r="B493">
        <v>984387.538902175</v>
      </c>
      <c r="C493">
        <v>3084381.44991774</v>
      </c>
    </row>
    <row r="494" spans="1:3">
      <c r="A494">
        <v>492</v>
      </c>
      <c r="B494">
        <v>984381.058748712</v>
      </c>
      <c r="C494">
        <v>3084381.44991774</v>
      </c>
    </row>
    <row r="495" spans="1:3">
      <c r="A495">
        <v>493</v>
      </c>
      <c r="B495">
        <v>984387.280897632</v>
      </c>
      <c r="C495">
        <v>3084381.44991774</v>
      </c>
    </row>
    <row r="496" spans="1:3">
      <c r="A496">
        <v>494</v>
      </c>
      <c r="B496">
        <v>984386.956365944</v>
      </c>
      <c r="C496">
        <v>3084381.44991774</v>
      </c>
    </row>
    <row r="497" spans="1:3">
      <c r="A497">
        <v>495</v>
      </c>
      <c r="B497">
        <v>984384.964492089</v>
      </c>
      <c r="C497">
        <v>3084381.44991774</v>
      </c>
    </row>
    <row r="498" spans="1:3">
      <c r="A498">
        <v>496</v>
      </c>
      <c r="B498">
        <v>984384.341988753</v>
      </c>
      <c r="C498">
        <v>3084381.44991774</v>
      </c>
    </row>
    <row r="499" spans="1:3">
      <c r="A499">
        <v>497</v>
      </c>
      <c r="B499">
        <v>984385.909037155</v>
      </c>
      <c r="C499">
        <v>3084381.44991774</v>
      </c>
    </row>
    <row r="500" spans="1:3">
      <c r="A500">
        <v>498</v>
      </c>
      <c r="B500">
        <v>984388.341623849</v>
      </c>
      <c r="C500">
        <v>3084381.44991774</v>
      </c>
    </row>
    <row r="501" spans="1:3">
      <c r="A501">
        <v>499</v>
      </c>
      <c r="B501">
        <v>984381.920913764</v>
      </c>
      <c r="C501">
        <v>3084381.44991774</v>
      </c>
    </row>
    <row r="502" spans="1:3">
      <c r="A502">
        <v>500</v>
      </c>
      <c r="B502">
        <v>984384.974064191</v>
      </c>
      <c r="C502">
        <v>3084381.44991774</v>
      </c>
    </row>
    <row r="503" spans="1:3">
      <c r="A503">
        <v>501</v>
      </c>
      <c r="B503">
        <v>984385.161343028</v>
      </c>
      <c r="C503">
        <v>3084381.44991774</v>
      </c>
    </row>
    <row r="504" spans="1:3">
      <c r="A504">
        <v>502</v>
      </c>
      <c r="B504">
        <v>984383.256589704</v>
      </c>
      <c r="C504">
        <v>3084381.44991774</v>
      </c>
    </row>
    <row r="505" spans="1:3">
      <c r="A505">
        <v>503</v>
      </c>
      <c r="B505">
        <v>984385.979060328</v>
      </c>
      <c r="C505">
        <v>3084381.44991774</v>
      </c>
    </row>
    <row r="506" spans="1:3">
      <c r="A506">
        <v>504</v>
      </c>
      <c r="B506">
        <v>984387.250011988</v>
      </c>
      <c r="C506">
        <v>3084381.44991774</v>
      </c>
    </row>
    <row r="507" spans="1:3">
      <c r="A507">
        <v>505</v>
      </c>
      <c r="B507">
        <v>984384.291460353</v>
      </c>
      <c r="C507">
        <v>3084381.44991774</v>
      </c>
    </row>
    <row r="508" spans="1:3">
      <c r="A508">
        <v>506</v>
      </c>
      <c r="B508">
        <v>984384.321167506</v>
      </c>
      <c r="C508">
        <v>3084381.44991774</v>
      </c>
    </row>
    <row r="509" spans="1:3">
      <c r="A509">
        <v>507</v>
      </c>
      <c r="B509">
        <v>984386.11996174</v>
      </c>
      <c r="C509">
        <v>3084381.44991774</v>
      </c>
    </row>
    <row r="510" spans="1:3">
      <c r="A510">
        <v>508</v>
      </c>
      <c r="B510">
        <v>984386.212178731</v>
      </c>
      <c r="C510">
        <v>3084381.44991774</v>
      </c>
    </row>
    <row r="511" spans="1:3">
      <c r="A511">
        <v>509</v>
      </c>
      <c r="B511">
        <v>984381.150426647</v>
      </c>
      <c r="C511">
        <v>3084381.44991774</v>
      </c>
    </row>
    <row r="512" spans="1:3">
      <c r="A512">
        <v>510</v>
      </c>
      <c r="B512">
        <v>984382.012580737</v>
      </c>
      <c r="C512">
        <v>3084381.44991774</v>
      </c>
    </row>
    <row r="513" spans="1:3">
      <c r="A513">
        <v>511</v>
      </c>
      <c r="B513">
        <v>984382.658739273</v>
      </c>
      <c r="C513">
        <v>3084381.44991774</v>
      </c>
    </row>
    <row r="514" spans="1:3">
      <c r="A514">
        <v>512</v>
      </c>
      <c r="B514">
        <v>984382.056480313</v>
      </c>
      <c r="C514">
        <v>3084381.44991774</v>
      </c>
    </row>
    <row r="515" spans="1:3">
      <c r="A515">
        <v>513</v>
      </c>
      <c r="B515">
        <v>984385.313582327</v>
      </c>
      <c r="C515">
        <v>3084381.44991774</v>
      </c>
    </row>
    <row r="516" spans="1:3">
      <c r="A516">
        <v>514</v>
      </c>
      <c r="B516">
        <v>984381.597653075</v>
      </c>
      <c r="C516">
        <v>3084381.44991774</v>
      </c>
    </row>
    <row r="517" spans="1:3">
      <c r="A517">
        <v>515</v>
      </c>
      <c r="B517">
        <v>984380.205259232</v>
      </c>
      <c r="C517">
        <v>3084381.44991774</v>
      </c>
    </row>
    <row r="518" spans="1:3">
      <c r="A518">
        <v>516</v>
      </c>
      <c r="B518">
        <v>984382.930599381</v>
      </c>
      <c r="C518">
        <v>3084381.44991774</v>
      </c>
    </row>
    <row r="519" spans="1:3">
      <c r="A519">
        <v>517</v>
      </c>
      <c r="B519">
        <v>984380.967019084</v>
      </c>
      <c r="C519">
        <v>3084381.44991774</v>
      </c>
    </row>
    <row r="520" spans="1:3">
      <c r="A520">
        <v>518</v>
      </c>
      <c r="B520">
        <v>984382.921367474</v>
      </c>
      <c r="C520">
        <v>3084381.44991774</v>
      </c>
    </row>
    <row r="521" spans="1:3">
      <c r="A521">
        <v>519</v>
      </c>
      <c r="B521">
        <v>984384.679594048</v>
      </c>
      <c r="C521">
        <v>3084381.44991774</v>
      </c>
    </row>
    <row r="522" spans="1:3">
      <c r="A522">
        <v>520</v>
      </c>
      <c r="B522">
        <v>984382.146914367</v>
      </c>
      <c r="C522">
        <v>3084381.44991774</v>
      </c>
    </row>
    <row r="523" spans="1:3">
      <c r="A523">
        <v>521</v>
      </c>
      <c r="B523">
        <v>984385.246813531</v>
      </c>
      <c r="C523">
        <v>3084381.44991774</v>
      </c>
    </row>
    <row r="524" spans="1:3">
      <c r="A524">
        <v>522</v>
      </c>
      <c r="B524">
        <v>984382.204242169</v>
      </c>
      <c r="C524">
        <v>3084381.44991774</v>
      </c>
    </row>
    <row r="525" spans="1:3">
      <c r="A525">
        <v>523</v>
      </c>
      <c r="B525">
        <v>984381.556308608</v>
      </c>
      <c r="C525">
        <v>3084381.44991774</v>
      </c>
    </row>
    <row r="526" spans="1:3">
      <c r="A526">
        <v>524</v>
      </c>
      <c r="B526">
        <v>984381.90836558</v>
      </c>
      <c r="C526">
        <v>3084381.44991774</v>
      </c>
    </row>
    <row r="527" spans="1:3">
      <c r="A527">
        <v>525</v>
      </c>
      <c r="B527">
        <v>984379.965118621</v>
      </c>
      <c r="C527">
        <v>3084381.44991774</v>
      </c>
    </row>
    <row r="528" spans="1:3">
      <c r="A528">
        <v>526</v>
      </c>
      <c r="B528">
        <v>984380.799222475</v>
      </c>
      <c r="C528">
        <v>3084381.44991774</v>
      </c>
    </row>
    <row r="529" spans="1:3">
      <c r="A529">
        <v>527</v>
      </c>
      <c r="B529">
        <v>984379.081385298</v>
      </c>
      <c r="C529">
        <v>3084381.44991774</v>
      </c>
    </row>
    <row r="530" spans="1:3">
      <c r="A530">
        <v>528</v>
      </c>
      <c r="B530">
        <v>984380.170501572</v>
      </c>
      <c r="C530">
        <v>3084381.44991774</v>
      </c>
    </row>
    <row r="531" spans="1:3">
      <c r="A531">
        <v>529</v>
      </c>
      <c r="B531">
        <v>984377.120823836</v>
      </c>
      <c r="C531">
        <v>3084381.44991774</v>
      </c>
    </row>
    <row r="532" spans="1:3">
      <c r="A532">
        <v>530</v>
      </c>
      <c r="B532">
        <v>984378.053741778</v>
      </c>
      <c r="C532">
        <v>3084381.44991774</v>
      </c>
    </row>
    <row r="533" spans="1:3">
      <c r="A533">
        <v>531</v>
      </c>
      <c r="B533">
        <v>984382.262779183</v>
      </c>
      <c r="C533">
        <v>3084381.44991774</v>
      </c>
    </row>
    <row r="534" spans="1:3">
      <c r="A534">
        <v>532</v>
      </c>
      <c r="B534">
        <v>984383.608846833</v>
      </c>
      <c r="C534">
        <v>3084381.44991774</v>
      </c>
    </row>
    <row r="535" spans="1:3">
      <c r="A535">
        <v>533</v>
      </c>
      <c r="B535">
        <v>984382.148063542</v>
      </c>
      <c r="C535">
        <v>3084381.44991774</v>
      </c>
    </row>
    <row r="536" spans="1:3">
      <c r="A536">
        <v>534</v>
      </c>
      <c r="B536">
        <v>984383.01054743</v>
      </c>
      <c r="C536">
        <v>3084381.44991774</v>
      </c>
    </row>
    <row r="537" spans="1:3">
      <c r="A537">
        <v>535</v>
      </c>
      <c r="B537">
        <v>984385.298057901</v>
      </c>
      <c r="C537">
        <v>3084381.44991774</v>
      </c>
    </row>
    <row r="538" spans="1:3">
      <c r="A538">
        <v>536</v>
      </c>
      <c r="B538">
        <v>984382.280559036</v>
      </c>
      <c r="C538">
        <v>3084381.44991774</v>
      </c>
    </row>
    <row r="539" spans="1:3">
      <c r="A539">
        <v>537</v>
      </c>
      <c r="B539">
        <v>984384.484386238</v>
      </c>
      <c r="C539">
        <v>3084381.44991774</v>
      </c>
    </row>
    <row r="540" spans="1:3">
      <c r="A540">
        <v>538</v>
      </c>
      <c r="B540">
        <v>984383.728681885</v>
      </c>
      <c r="C540">
        <v>3084381.44991774</v>
      </c>
    </row>
    <row r="541" spans="1:3">
      <c r="A541">
        <v>539</v>
      </c>
      <c r="B541">
        <v>984384.080216666</v>
      </c>
      <c r="C541">
        <v>3084381.44991774</v>
      </c>
    </row>
    <row r="542" spans="1:3">
      <c r="A542">
        <v>540</v>
      </c>
      <c r="B542">
        <v>984383.987149979</v>
      </c>
      <c r="C542">
        <v>3084381.44991774</v>
      </c>
    </row>
    <row r="543" spans="1:3">
      <c r="A543">
        <v>541</v>
      </c>
      <c r="B543">
        <v>984381.889415835</v>
      </c>
      <c r="C543">
        <v>3084381.44991774</v>
      </c>
    </row>
    <row r="544" spans="1:3">
      <c r="A544">
        <v>542</v>
      </c>
      <c r="B544">
        <v>984385.264100916</v>
      </c>
      <c r="C544">
        <v>3084381.44991774</v>
      </c>
    </row>
    <row r="545" spans="1:3">
      <c r="A545">
        <v>543</v>
      </c>
      <c r="B545">
        <v>984384.150051576</v>
      </c>
      <c r="C545">
        <v>3084381.44991774</v>
      </c>
    </row>
    <row r="546" spans="1:3">
      <c r="A546">
        <v>544</v>
      </c>
      <c r="B546">
        <v>984384.753003308</v>
      </c>
      <c r="C546">
        <v>3084381.44991774</v>
      </c>
    </row>
    <row r="547" spans="1:3">
      <c r="A547">
        <v>545</v>
      </c>
      <c r="B547">
        <v>984385.856668671</v>
      </c>
      <c r="C547">
        <v>3084381.44991774</v>
      </c>
    </row>
    <row r="548" spans="1:3">
      <c r="A548">
        <v>546</v>
      </c>
      <c r="B548">
        <v>984386.990707389</v>
      </c>
      <c r="C548">
        <v>3084381.44991774</v>
      </c>
    </row>
    <row r="549" spans="1:3">
      <c r="A549">
        <v>547</v>
      </c>
      <c r="B549">
        <v>984384.249878195</v>
      </c>
      <c r="C549">
        <v>3084381.44991774</v>
      </c>
    </row>
    <row r="550" spans="1:3">
      <c r="A550">
        <v>548</v>
      </c>
      <c r="B550">
        <v>984386.634984362</v>
      </c>
      <c r="C550">
        <v>3084381.44991774</v>
      </c>
    </row>
    <row r="551" spans="1:3">
      <c r="A551">
        <v>549</v>
      </c>
      <c r="B551">
        <v>984386.559124416</v>
      </c>
      <c r="C551">
        <v>3084381.44991774</v>
      </c>
    </row>
    <row r="552" spans="1:3">
      <c r="A552">
        <v>550</v>
      </c>
      <c r="B552">
        <v>984387.53287177</v>
      </c>
      <c r="C552">
        <v>3084381.44991774</v>
      </c>
    </row>
    <row r="553" spans="1:3">
      <c r="A553">
        <v>551</v>
      </c>
      <c r="B553">
        <v>984383.095404841</v>
      </c>
      <c r="C553">
        <v>3084381.44991774</v>
      </c>
    </row>
    <row r="554" spans="1:3">
      <c r="A554">
        <v>552</v>
      </c>
      <c r="B554">
        <v>984387.294968605</v>
      </c>
      <c r="C554">
        <v>3084381.44991774</v>
      </c>
    </row>
    <row r="555" spans="1:3">
      <c r="A555">
        <v>553</v>
      </c>
      <c r="B555">
        <v>984384.486274488</v>
      </c>
      <c r="C555">
        <v>3084381.44991774</v>
      </c>
    </row>
    <row r="556" spans="1:3">
      <c r="A556">
        <v>554</v>
      </c>
      <c r="B556">
        <v>984387.36198335</v>
      </c>
      <c r="C556">
        <v>3084381.44991774</v>
      </c>
    </row>
    <row r="557" spans="1:3">
      <c r="A557">
        <v>555</v>
      </c>
      <c r="B557">
        <v>984383.677476093</v>
      </c>
      <c r="C557">
        <v>3084381.44991774</v>
      </c>
    </row>
    <row r="558" spans="1:3">
      <c r="A558">
        <v>556</v>
      </c>
      <c r="B558">
        <v>984387.103789693</v>
      </c>
      <c r="C558">
        <v>3084381.44991774</v>
      </c>
    </row>
    <row r="559" spans="1:3">
      <c r="A559">
        <v>557</v>
      </c>
      <c r="B559">
        <v>984387.978772396</v>
      </c>
      <c r="C559">
        <v>3084381.44991774</v>
      </c>
    </row>
    <row r="560" spans="1:3">
      <c r="A560">
        <v>558</v>
      </c>
      <c r="B560">
        <v>984386.852886743</v>
      </c>
      <c r="C560">
        <v>3084381.44991774</v>
      </c>
    </row>
    <row r="561" spans="1:3">
      <c r="A561">
        <v>559</v>
      </c>
      <c r="B561">
        <v>984390.612958085</v>
      </c>
      <c r="C561">
        <v>3084381.44991774</v>
      </c>
    </row>
    <row r="562" spans="1:3">
      <c r="A562">
        <v>560</v>
      </c>
      <c r="B562">
        <v>984386.75602397</v>
      </c>
      <c r="C562">
        <v>3084381.44991774</v>
      </c>
    </row>
    <row r="563" spans="1:3">
      <c r="A563">
        <v>561</v>
      </c>
      <c r="B563">
        <v>984386.987074719</v>
      </c>
      <c r="C563">
        <v>3084381.44991774</v>
      </c>
    </row>
    <row r="564" spans="1:3">
      <c r="A564">
        <v>562</v>
      </c>
      <c r="B564">
        <v>984385.867974273</v>
      </c>
      <c r="C564">
        <v>3084381.44991774</v>
      </c>
    </row>
    <row r="565" spans="1:3">
      <c r="A565">
        <v>563</v>
      </c>
      <c r="B565">
        <v>984385.199969826</v>
      </c>
      <c r="C565">
        <v>3084381.44991774</v>
      </c>
    </row>
    <row r="566" spans="1:3">
      <c r="A566">
        <v>564</v>
      </c>
      <c r="B566">
        <v>984385.18411192</v>
      </c>
      <c r="C566">
        <v>3084381.44991774</v>
      </c>
    </row>
    <row r="567" spans="1:3">
      <c r="A567">
        <v>565</v>
      </c>
      <c r="B567">
        <v>984385.718020115</v>
      </c>
      <c r="C567">
        <v>3084381.44991774</v>
      </c>
    </row>
    <row r="568" spans="1:3">
      <c r="A568">
        <v>566</v>
      </c>
      <c r="B568">
        <v>984385.116124843</v>
      </c>
      <c r="C568">
        <v>3084381.44991774</v>
      </c>
    </row>
    <row r="569" spans="1:3">
      <c r="A569">
        <v>567</v>
      </c>
      <c r="B569">
        <v>984385.267271862</v>
      </c>
      <c r="C569">
        <v>3084381.44991774</v>
      </c>
    </row>
    <row r="570" spans="1:3">
      <c r="A570">
        <v>568</v>
      </c>
      <c r="B570">
        <v>984383.484717428</v>
      </c>
      <c r="C570">
        <v>3084381.44991774</v>
      </c>
    </row>
    <row r="571" spans="1:3">
      <c r="A571">
        <v>569</v>
      </c>
      <c r="B571">
        <v>984384.460079464</v>
      </c>
      <c r="C571">
        <v>3084381.44991774</v>
      </c>
    </row>
    <row r="572" spans="1:3">
      <c r="A572">
        <v>570</v>
      </c>
      <c r="B572">
        <v>984384.208077258</v>
      </c>
      <c r="C572">
        <v>3084381.44991774</v>
      </c>
    </row>
    <row r="573" spans="1:3">
      <c r="A573">
        <v>571</v>
      </c>
      <c r="B573">
        <v>984384.300863632</v>
      </c>
      <c r="C573">
        <v>3084381.44991774</v>
      </c>
    </row>
    <row r="574" spans="1:3">
      <c r="A574">
        <v>572</v>
      </c>
      <c r="B574">
        <v>984382.440150704</v>
      </c>
      <c r="C574">
        <v>3084381.44991774</v>
      </c>
    </row>
    <row r="575" spans="1:3">
      <c r="A575">
        <v>573</v>
      </c>
      <c r="B575">
        <v>984381.583149782</v>
      </c>
      <c r="C575">
        <v>3084381.44991774</v>
      </c>
    </row>
    <row r="576" spans="1:3">
      <c r="A576">
        <v>574</v>
      </c>
      <c r="B576">
        <v>984381.050587738</v>
      </c>
      <c r="C576">
        <v>3084381.44991774</v>
      </c>
    </row>
    <row r="577" spans="1:3">
      <c r="A577">
        <v>575</v>
      </c>
      <c r="B577">
        <v>984381.727583399</v>
      </c>
      <c r="C577">
        <v>3084381.44991774</v>
      </c>
    </row>
    <row r="578" spans="1:3">
      <c r="A578">
        <v>576</v>
      </c>
      <c r="B578">
        <v>984381.588767315</v>
      </c>
      <c r="C578">
        <v>3084381.44991774</v>
      </c>
    </row>
    <row r="579" spans="1:3">
      <c r="A579">
        <v>577</v>
      </c>
      <c r="B579">
        <v>984381.721354567</v>
      </c>
      <c r="C579">
        <v>3084381.44991774</v>
      </c>
    </row>
    <row r="580" spans="1:3">
      <c r="A580">
        <v>578</v>
      </c>
      <c r="B580">
        <v>984380.907753888</v>
      </c>
      <c r="C580">
        <v>3084381.44991774</v>
      </c>
    </row>
    <row r="581" spans="1:3">
      <c r="A581">
        <v>579</v>
      </c>
      <c r="B581">
        <v>984381.599433857</v>
      </c>
      <c r="C581">
        <v>3084381.44991774</v>
      </c>
    </row>
    <row r="582" spans="1:3">
      <c r="A582">
        <v>580</v>
      </c>
      <c r="B582">
        <v>984381.420479869</v>
      </c>
      <c r="C582">
        <v>3084381.44991774</v>
      </c>
    </row>
    <row r="583" spans="1:3">
      <c r="A583">
        <v>581</v>
      </c>
      <c r="B583">
        <v>984381.393242727</v>
      </c>
      <c r="C583">
        <v>3084381.44991774</v>
      </c>
    </row>
    <row r="584" spans="1:3">
      <c r="A584">
        <v>582</v>
      </c>
      <c r="B584">
        <v>984380.659646508</v>
      </c>
      <c r="C584">
        <v>3084381.44991774</v>
      </c>
    </row>
    <row r="585" spans="1:3">
      <c r="A585">
        <v>583</v>
      </c>
      <c r="B585">
        <v>984381.233945699</v>
      </c>
      <c r="C585">
        <v>3084381.44991774</v>
      </c>
    </row>
    <row r="586" spans="1:3">
      <c r="A586">
        <v>584</v>
      </c>
      <c r="B586">
        <v>984381.700405781</v>
      </c>
      <c r="C586">
        <v>3084381.44991774</v>
      </c>
    </row>
    <row r="587" spans="1:3">
      <c r="A587">
        <v>585</v>
      </c>
      <c r="B587">
        <v>984381.692632315</v>
      </c>
      <c r="C587">
        <v>3084381.44991774</v>
      </c>
    </row>
    <row r="588" spans="1:3">
      <c r="A588">
        <v>586</v>
      </c>
      <c r="B588">
        <v>984381.314195708</v>
      </c>
      <c r="C588">
        <v>3084381.44991774</v>
      </c>
    </row>
    <row r="589" spans="1:3">
      <c r="A589">
        <v>587</v>
      </c>
      <c r="B589">
        <v>984382.496283168</v>
      </c>
      <c r="C589">
        <v>3084381.44991774</v>
      </c>
    </row>
    <row r="590" spans="1:3">
      <c r="A590">
        <v>588</v>
      </c>
      <c r="B590">
        <v>984381.006949095</v>
      </c>
      <c r="C590">
        <v>3084381.44991774</v>
      </c>
    </row>
    <row r="591" spans="1:3">
      <c r="A591">
        <v>589</v>
      </c>
      <c r="B591">
        <v>984380.777448236</v>
      </c>
      <c r="C591">
        <v>3084381.44991774</v>
      </c>
    </row>
    <row r="592" spans="1:3">
      <c r="A592">
        <v>590</v>
      </c>
      <c r="B592">
        <v>984382.445350595</v>
      </c>
      <c r="C592">
        <v>3084381.44991774</v>
      </c>
    </row>
    <row r="593" spans="1:3">
      <c r="A593">
        <v>591</v>
      </c>
      <c r="B593">
        <v>984380.810380922</v>
      </c>
      <c r="C593">
        <v>3084381.44991774</v>
      </c>
    </row>
    <row r="594" spans="1:3">
      <c r="A594">
        <v>592</v>
      </c>
      <c r="B594">
        <v>984381.970296619</v>
      </c>
      <c r="C594">
        <v>3084381.44991774</v>
      </c>
    </row>
    <row r="595" spans="1:3">
      <c r="A595">
        <v>593</v>
      </c>
      <c r="B595">
        <v>984379.807811018</v>
      </c>
      <c r="C595">
        <v>3084381.44991774</v>
      </c>
    </row>
    <row r="596" spans="1:3">
      <c r="A596">
        <v>594</v>
      </c>
      <c r="B596">
        <v>984380.963164207</v>
      </c>
      <c r="C596">
        <v>3084381.44991774</v>
      </c>
    </row>
    <row r="597" spans="1:3">
      <c r="A597">
        <v>595</v>
      </c>
      <c r="B597">
        <v>984381.12513081</v>
      </c>
      <c r="C597">
        <v>3084381.44991774</v>
      </c>
    </row>
    <row r="598" spans="1:3">
      <c r="A598">
        <v>596</v>
      </c>
      <c r="B598">
        <v>984382.236827085</v>
      </c>
      <c r="C598">
        <v>3084381.44991774</v>
      </c>
    </row>
    <row r="599" spans="1:3">
      <c r="A599">
        <v>597</v>
      </c>
      <c r="B599">
        <v>984380.540337025</v>
      </c>
      <c r="C599">
        <v>3084381.44991774</v>
      </c>
    </row>
    <row r="600" spans="1:3">
      <c r="A600">
        <v>598</v>
      </c>
      <c r="B600">
        <v>984378.983805577</v>
      </c>
      <c r="C600">
        <v>3084381.44991774</v>
      </c>
    </row>
    <row r="601" spans="1:3">
      <c r="A601">
        <v>599</v>
      </c>
      <c r="B601">
        <v>984380.445518901</v>
      </c>
      <c r="C601">
        <v>3084381.44991774</v>
      </c>
    </row>
    <row r="602" spans="1:3">
      <c r="A602">
        <v>600</v>
      </c>
      <c r="B602">
        <v>984380.431905949</v>
      </c>
      <c r="C602">
        <v>3084381.44991774</v>
      </c>
    </row>
    <row r="603" spans="1:3">
      <c r="A603">
        <v>601</v>
      </c>
      <c r="B603">
        <v>984380.538409916</v>
      </c>
      <c r="C603">
        <v>3084381.44991774</v>
      </c>
    </row>
    <row r="604" spans="1:3">
      <c r="A604">
        <v>602</v>
      </c>
      <c r="B604">
        <v>984380.637822583</v>
      </c>
      <c r="C604">
        <v>3084381.44991774</v>
      </c>
    </row>
    <row r="605" spans="1:3">
      <c r="A605">
        <v>603</v>
      </c>
      <c r="B605">
        <v>984380.183487088</v>
      </c>
      <c r="C605">
        <v>3084381.44991774</v>
      </c>
    </row>
    <row r="606" spans="1:3">
      <c r="A606">
        <v>604</v>
      </c>
      <c r="B606">
        <v>984380.455772304</v>
      </c>
      <c r="C606">
        <v>3084381.44991774</v>
      </c>
    </row>
    <row r="607" spans="1:3">
      <c r="A607">
        <v>605</v>
      </c>
      <c r="B607">
        <v>984380.244087408</v>
      </c>
      <c r="C607">
        <v>3084381.44991774</v>
      </c>
    </row>
    <row r="608" spans="1:3">
      <c r="A608">
        <v>606</v>
      </c>
      <c r="B608">
        <v>984380.251288784</v>
      </c>
      <c r="C608">
        <v>3084381.44991774</v>
      </c>
    </row>
    <row r="609" spans="1:3">
      <c r="A609">
        <v>607</v>
      </c>
      <c r="B609">
        <v>984380.002979169</v>
      </c>
      <c r="C609">
        <v>3084381.44991774</v>
      </c>
    </row>
    <row r="610" spans="1:3">
      <c r="A610">
        <v>608</v>
      </c>
      <c r="B610">
        <v>984380.029840924</v>
      </c>
      <c r="C610">
        <v>3084381.44991774</v>
      </c>
    </row>
    <row r="611" spans="1:3">
      <c r="A611">
        <v>609</v>
      </c>
      <c r="B611">
        <v>984380.760463816</v>
      </c>
      <c r="C611">
        <v>3084381.44991774</v>
      </c>
    </row>
    <row r="612" spans="1:3">
      <c r="A612">
        <v>610</v>
      </c>
      <c r="B612">
        <v>984380.546395247</v>
      </c>
      <c r="C612">
        <v>3084381.44991774</v>
      </c>
    </row>
    <row r="613" spans="1:3">
      <c r="A613">
        <v>611</v>
      </c>
      <c r="B613">
        <v>984380.167407083</v>
      </c>
      <c r="C613">
        <v>3084381.44991774</v>
      </c>
    </row>
    <row r="614" spans="1:3">
      <c r="A614">
        <v>612</v>
      </c>
      <c r="B614">
        <v>984380.048760426</v>
      </c>
      <c r="C614">
        <v>3084381.44991774</v>
      </c>
    </row>
    <row r="615" spans="1:3">
      <c r="A615">
        <v>613</v>
      </c>
      <c r="B615">
        <v>984380.875077589</v>
      </c>
      <c r="C615">
        <v>3084381.44991774</v>
      </c>
    </row>
    <row r="616" spans="1:3">
      <c r="A616">
        <v>614</v>
      </c>
      <c r="B616">
        <v>984380.571901311</v>
      </c>
      <c r="C616">
        <v>3084381.44991774</v>
      </c>
    </row>
    <row r="617" spans="1:3">
      <c r="A617">
        <v>615</v>
      </c>
      <c r="B617">
        <v>984381.35734049</v>
      </c>
      <c r="C617">
        <v>3084381.44991774</v>
      </c>
    </row>
    <row r="618" spans="1:3">
      <c r="A618">
        <v>616</v>
      </c>
      <c r="B618">
        <v>984381.365699315</v>
      </c>
      <c r="C618">
        <v>3084381.44991774</v>
      </c>
    </row>
    <row r="619" spans="1:3">
      <c r="A619">
        <v>617</v>
      </c>
      <c r="B619">
        <v>984381.315895627</v>
      </c>
      <c r="C619">
        <v>3084381.44991774</v>
      </c>
    </row>
    <row r="620" spans="1:3">
      <c r="A620">
        <v>618</v>
      </c>
      <c r="B620">
        <v>984380.907535409</v>
      </c>
      <c r="C620">
        <v>3084381.44991774</v>
      </c>
    </row>
    <row r="621" spans="1:3">
      <c r="A621">
        <v>619</v>
      </c>
      <c r="B621">
        <v>984381.053811489</v>
      </c>
      <c r="C621">
        <v>3084381.44991774</v>
      </c>
    </row>
    <row r="622" spans="1:3">
      <c r="A622">
        <v>620</v>
      </c>
      <c r="B622">
        <v>984381.168341553</v>
      </c>
      <c r="C622">
        <v>3084381.44991774</v>
      </c>
    </row>
    <row r="623" spans="1:3">
      <c r="A623">
        <v>621</v>
      </c>
      <c r="B623">
        <v>984381.367373058</v>
      </c>
      <c r="C623">
        <v>3084381.44991774</v>
      </c>
    </row>
    <row r="624" spans="1:3">
      <c r="A624">
        <v>622</v>
      </c>
      <c r="B624">
        <v>984381.004869586</v>
      </c>
      <c r="C624">
        <v>3084381.44991774</v>
      </c>
    </row>
    <row r="625" spans="1:3">
      <c r="A625">
        <v>623</v>
      </c>
      <c r="B625">
        <v>984381.689164795</v>
      </c>
      <c r="C625">
        <v>3084381.44991774</v>
      </c>
    </row>
    <row r="626" spans="1:3">
      <c r="A626">
        <v>624</v>
      </c>
      <c r="B626">
        <v>984381.026249189</v>
      </c>
      <c r="C626">
        <v>3084381.44991774</v>
      </c>
    </row>
    <row r="627" spans="1:3">
      <c r="A627">
        <v>625</v>
      </c>
      <c r="B627">
        <v>984381.92778315</v>
      </c>
      <c r="C627">
        <v>3084381.44991774</v>
      </c>
    </row>
    <row r="628" spans="1:3">
      <c r="A628">
        <v>626</v>
      </c>
      <c r="B628">
        <v>984381.066486602</v>
      </c>
      <c r="C628">
        <v>3084381.44991774</v>
      </c>
    </row>
    <row r="629" spans="1:3">
      <c r="A629">
        <v>627</v>
      </c>
      <c r="B629">
        <v>984381.429872007</v>
      </c>
      <c r="C629">
        <v>3084381.44991774</v>
      </c>
    </row>
    <row r="630" spans="1:3">
      <c r="A630">
        <v>628</v>
      </c>
      <c r="B630">
        <v>984381.073602039</v>
      </c>
      <c r="C630">
        <v>3084381.44991774</v>
      </c>
    </row>
    <row r="631" spans="1:3">
      <c r="A631">
        <v>629</v>
      </c>
      <c r="B631">
        <v>984381.591592033</v>
      </c>
      <c r="C631">
        <v>3084381.44991774</v>
      </c>
    </row>
    <row r="632" spans="1:3">
      <c r="A632">
        <v>630</v>
      </c>
      <c r="B632">
        <v>984381.491934523</v>
      </c>
      <c r="C632">
        <v>3084381.44991774</v>
      </c>
    </row>
    <row r="633" spans="1:3">
      <c r="A633">
        <v>631</v>
      </c>
      <c r="B633">
        <v>984381.897112071</v>
      </c>
      <c r="C633">
        <v>3084381.44991774</v>
      </c>
    </row>
    <row r="634" spans="1:3">
      <c r="A634">
        <v>632</v>
      </c>
      <c r="B634">
        <v>984380.95437183</v>
      </c>
      <c r="C634">
        <v>3084381.44991774</v>
      </c>
    </row>
    <row r="635" spans="1:3">
      <c r="A635">
        <v>633</v>
      </c>
      <c r="B635">
        <v>984380.392966031</v>
      </c>
      <c r="C635">
        <v>3084381.44991774</v>
      </c>
    </row>
    <row r="636" spans="1:3">
      <c r="A636">
        <v>634</v>
      </c>
      <c r="B636">
        <v>984381.260124218</v>
      </c>
      <c r="C636">
        <v>3084381.44991774</v>
      </c>
    </row>
    <row r="637" spans="1:3">
      <c r="A637">
        <v>635</v>
      </c>
      <c r="B637">
        <v>984381.139841611</v>
      </c>
      <c r="C637">
        <v>3084381.44991774</v>
      </c>
    </row>
    <row r="638" spans="1:3">
      <c r="A638">
        <v>636</v>
      </c>
      <c r="B638">
        <v>984381.272348126</v>
      </c>
      <c r="C638">
        <v>3084381.44991774</v>
      </c>
    </row>
    <row r="639" spans="1:3">
      <c r="A639">
        <v>637</v>
      </c>
      <c r="B639">
        <v>984381.084387375</v>
      </c>
      <c r="C639">
        <v>3084381.44991774</v>
      </c>
    </row>
    <row r="640" spans="1:3">
      <c r="A640">
        <v>638</v>
      </c>
      <c r="B640">
        <v>984380.916641903</v>
      </c>
      <c r="C640">
        <v>3084381.44991774</v>
      </c>
    </row>
    <row r="641" spans="1:3">
      <c r="A641">
        <v>639</v>
      </c>
      <c r="B641">
        <v>984380.882202685</v>
      </c>
      <c r="C641">
        <v>3084381.44991774</v>
      </c>
    </row>
    <row r="642" spans="1:3">
      <c r="A642">
        <v>640</v>
      </c>
      <c r="B642">
        <v>984380.492834002</v>
      </c>
      <c r="C642">
        <v>3084381.44991774</v>
      </c>
    </row>
    <row r="643" spans="1:3">
      <c r="A643">
        <v>641</v>
      </c>
      <c r="B643">
        <v>984381.017021603</v>
      </c>
      <c r="C643">
        <v>3084381.44991774</v>
      </c>
    </row>
    <row r="644" spans="1:3">
      <c r="A644">
        <v>642</v>
      </c>
      <c r="B644">
        <v>984381.050633681</v>
      </c>
      <c r="C644">
        <v>3084381.44991774</v>
      </c>
    </row>
    <row r="645" spans="1:3">
      <c r="A645">
        <v>643</v>
      </c>
      <c r="B645">
        <v>984381.006091196</v>
      </c>
      <c r="C645">
        <v>3084381.44991774</v>
      </c>
    </row>
    <row r="646" spans="1:3">
      <c r="A646">
        <v>644</v>
      </c>
      <c r="B646">
        <v>984381.280948662</v>
      </c>
      <c r="C646">
        <v>3084381.44991774</v>
      </c>
    </row>
    <row r="647" spans="1:3">
      <c r="A647">
        <v>645</v>
      </c>
      <c r="B647">
        <v>984381.303968005</v>
      </c>
      <c r="C647">
        <v>3084381.44991774</v>
      </c>
    </row>
    <row r="648" spans="1:3">
      <c r="A648">
        <v>646</v>
      </c>
      <c r="B648">
        <v>984381.787724953</v>
      </c>
      <c r="C648">
        <v>3084381.44991774</v>
      </c>
    </row>
    <row r="649" spans="1:3">
      <c r="A649">
        <v>647</v>
      </c>
      <c r="B649">
        <v>984382.056700397</v>
      </c>
      <c r="C649">
        <v>3084381.44991774</v>
      </c>
    </row>
    <row r="650" spans="1:3">
      <c r="A650">
        <v>648</v>
      </c>
      <c r="B650">
        <v>984381.79425441</v>
      </c>
      <c r="C650">
        <v>3084381.44991774</v>
      </c>
    </row>
    <row r="651" spans="1:3">
      <c r="A651">
        <v>649</v>
      </c>
      <c r="B651">
        <v>984381.898157452</v>
      </c>
      <c r="C651">
        <v>3084381.44991774</v>
      </c>
    </row>
    <row r="652" spans="1:3">
      <c r="A652">
        <v>650</v>
      </c>
      <c r="B652">
        <v>984382.015137089</v>
      </c>
      <c r="C652">
        <v>3084381.44991774</v>
      </c>
    </row>
    <row r="653" spans="1:3">
      <c r="A653">
        <v>651</v>
      </c>
      <c r="B653">
        <v>984381.795697179</v>
      </c>
      <c r="C653">
        <v>3084381.44991774</v>
      </c>
    </row>
    <row r="654" spans="1:3">
      <c r="A654">
        <v>652</v>
      </c>
      <c r="B654">
        <v>984381.989005574</v>
      </c>
      <c r="C654">
        <v>3084381.44991774</v>
      </c>
    </row>
    <row r="655" spans="1:3">
      <c r="A655">
        <v>653</v>
      </c>
      <c r="B655">
        <v>984381.990420235</v>
      </c>
      <c r="C655">
        <v>3084381.44991774</v>
      </c>
    </row>
    <row r="656" spans="1:3">
      <c r="A656">
        <v>654</v>
      </c>
      <c r="B656">
        <v>984381.936699345</v>
      </c>
      <c r="C656">
        <v>3084381.44991774</v>
      </c>
    </row>
    <row r="657" spans="1:3">
      <c r="A657">
        <v>655</v>
      </c>
      <c r="B657">
        <v>984381.908202988</v>
      </c>
      <c r="C657">
        <v>3084381.44991774</v>
      </c>
    </row>
    <row r="658" spans="1:3">
      <c r="A658">
        <v>656</v>
      </c>
      <c r="B658">
        <v>984381.793087349</v>
      </c>
      <c r="C658">
        <v>3084381.44991774</v>
      </c>
    </row>
    <row r="659" spans="1:3">
      <c r="A659">
        <v>657</v>
      </c>
      <c r="B659">
        <v>984382.040670286</v>
      </c>
      <c r="C659">
        <v>3084381.44991774</v>
      </c>
    </row>
    <row r="660" spans="1:3">
      <c r="A660">
        <v>658</v>
      </c>
      <c r="B660">
        <v>984382.120237778</v>
      </c>
      <c r="C660">
        <v>3084381.44991774</v>
      </c>
    </row>
    <row r="661" spans="1:3">
      <c r="A661">
        <v>659</v>
      </c>
      <c r="B661">
        <v>984381.757108203</v>
      </c>
      <c r="C661">
        <v>3084381.44991774</v>
      </c>
    </row>
    <row r="662" spans="1:3">
      <c r="A662">
        <v>660</v>
      </c>
      <c r="B662">
        <v>984382.110845779</v>
      </c>
      <c r="C662">
        <v>3084381.44991774</v>
      </c>
    </row>
    <row r="663" spans="1:3">
      <c r="A663">
        <v>661</v>
      </c>
      <c r="B663">
        <v>984381.727540068</v>
      </c>
      <c r="C663">
        <v>3084381.44991774</v>
      </c>
    </row>
    <row r="664" spans="1:3">
      <c r="A664">
        <v>662</v>
      </c>
      <c r="B664">
        <v>984381.575884199</v>
      </c>
      <c r="C664">
        <v>3084381.44991774</v>
      </c>
    </row>
    <row r="665" spans="1:3">
      <c r="A665">
        <v>663</v>
      </c>
      <c r="B665">
        <v>984381.769283461</v>
      </c>
      <c r="C665">
        <v>3084381.44991774</v>
      </c>
    </row>
    <row r="666" spans="1:3">
      <c r="A666">
        <v>664</v>
      </c>
      <c r="B666">
        <v>984381.664056249</v>
      </c>
      <c r="C666">
        <v>3084381.44991774</v>
      </c>
    </row>
    <row r="667" spans="1:3">
      <c r="A667">
        <v>665</v>
      </c>
      <c r="B667">
        <v>984381.67742432</v>
      </c>
      <c r="C667">
        <v>3084381.44991774</v>
      </c>
    </row>
    <row r="668" spans="1:3">
      <c r="A668">
        <v>666</v>
      </c>
      <c r="B668">
        <v>984381.733196532</v>
      </c>
      <c r="C668">
        <v>3084381.44991774</v>
      </c>
    </row>
    <row r="669" spans="1:3">
      <c r="A669">
        <v>667</v>
      </c>
      <c r="B669">
        <v>984381.760006726</v>
      </c>
      <c r="C669">
        <v>3084381.44991774</v>
      </c>
    </row>
    <row r="670" spans="1:3">
      <c r="A670">
        <v>668</v>
      </c>
      <c r="B670">
        <v>984381.72392512</v>
      </c>
      <c r="C670">
        <v>3084381.44991774</v>
      </c>
    </row>
    <row r="671" spans="1:3">
      <c r="A671">
        <v>669</v>
      </c>
      <c r="B671">
        <v>984381.476037192</v>
      </c>
      <c r="C671">
        <v>3084381.44991774</v>
      </c>
    </row>
    <row r="672" spans="1:3">
      <c r="A672">
        <v>670</v>
      </c>
      <c r="B672">
        <v>984381.575353048</v>
      </c>
      <c r="C672">
        <v>3084381.44991774</v>
      </c>
    </row>
    <row r="673" spans="1:3">
      <c r="A673">
        <v>671</v>
      </c>
      <c r="B673">
        <v>984381.620245096</v>
      </c>
      <c r="C673">
        <v>3084381.44991774</v>
      </c>
    </row>
    <row r="674" spans="1:3">
      <c r="A674">
        <v>672</v>
      </c>
      <c r="B674">
        <v>984381.602191471</v>
      </c>
      <c r="C674">
        <v>3084381.44991774</v>
      </c>
    </row>
    <row r="675" spans="1:3">
      <c r="A675">
        <v>673</v>
      </c>
      <c r="B675">
        <v>984381.562810433</v>
      </c>
      <c r="C675">
        <v>3084381.44991774</v>
      </c>
    </row>
    <row r="676" spans="1:3">
      <c r="A676">
        <v>674</v>
      </c>
      <c r="B676">
        <v>984381.55627663</v>
      </c>
      <c r="C676">
        <v>3084381.44991774</v>
      </c>
    </row>
    <row r="677" spans="1:3">
      <c r="A677">
        <v>675</v>
      </c>
      <c r="B677">
        <v>984381.525939149</v>
      </c>
      <c r="C677">
        <v>3084381.44991774</v>
      </c>
    </row>
    <row r="678" spans="1:3">
      <c r="A678">
        <v>676</v>
      </c>
      <c r="B678">
        <v>984381.504797699</v>
      </c>
      <c r="C678">
        <v>3084381.44991774</v>
      </c>
    </row>
    <row r="679" spans="1:3">
      <c r="A679">
        <v>677</v>
      </c>
      <c r="B679">
        <v>984381.466363216</v>
      </c>
      <c r="C679">
        <v>3084381.44991774</v>
      </c>
    </row>
    <row r="680" spans="1:3">
      <c r="A680">
        <v>678</v>
      </c>
      <c r="B680">
        <v>984381.501302734</v>
      </c>
      <c r="C680">
        <v>3084381.44991774</v>
      </c>
    </row>
    <row r="681" spans="1:3">
      <c r="A681">
        <v>679</v>
      </c>
      <c r="B681">
        <v>984381.357817176</v>
      </c>
      <c r="C681">
        <v>3084381.44991774</v>
      </c>
    </row>
    <row r="682" spans="1:3">
      <c r="A682">
        <v>680</v>
      </c>
      <c r="B682">
        <v>984381.547162203</v>
      </c>
      <c r="C682">
        <v>3084381.44991774</v>
      </c>
    </row>
    <row r="683" spans="1:3">
      <c r="A683">
        <v>681</v>
      </c>
      <c r="B683">
        <v>984381.475956329</v>
      </c>
      <c r="C683">
        <v>3084381.44991774</v>
      </c>
    </row>
    <row r="684" spans="1:3">
      <c r="A684">
        <v>682</v>
      </c>
      <c r="B684">
        <v>984381.490103015</v>
      </c>
      <c r="C684">
        <v>3084381.44991774</v>
      </c>
    </row>
    <row r="685" spans="1:3">
      <c r="A685">
        <v>683</v>
      </c>
      <c r="B685">
        <v>984381.691751986</v>
      </c>
      <c r="C685">
        <v>3084381.44991774</v>
      </c>
    </row>
    <row r="686" spans="1:3">
      <c r="A686">
        <v>684</v>
      </c>
      <c r="B686">
        <v>984381.688150862</v>
      </c>
      <c r="C686">
        <v>3084381.44991774</v>
      </c>
    </row>
    <row r="687" spans="1:3">
      <c r="A687">
        <v>685</v>
      </c>
      <c r="B687">
        <v>984381.736184254</v>
      </c>
      <c r="C687">
        <v>3084381.44991774</v>
      </c>
    </row>
    <row r="688" spans="1:3">
      <c r="A688">
        <v>686</v>
      </c>
      <c r="B688">
        <v>984381.736629497</v>
      </c>
      <c r="C688">
        <v>3084381.44991774</v>
      </c>
    </row>
    <row r="689" spans="1:3">
      <c r="A689">
        <v>687</v>
      </c>
      <c r="B689">
        <v>984381.786516967</v>
      </c>
      <c r="C689">
        <v>3084381.44991774</v>
      </c>
    </row>
    <row r="690" spans="1:3">
      <c r="A690">
        <v>688</v>
      </c>
      <c r="B690">
        <v>984381.766322781</v>
      </c>
      <c r="C690">
        <v>3084381.44991774</v>
      </c>
    </row>
    <row r="691" spans="1:3">
      <c r="A691">
        <v>689</v>
      </c>
      <c r="B691">
        <v>984381.761775302</v>
      </c>
      <c r="C691">
        <v>3084381.44991774</v>
      </c>
    </row>
    <row r="692" spans="1:3">
      <c r="A692">
        <v>690</v>
      </c>
      <c r="B692">
        <v>984381.649104075</v>
      </c>
      <c r="C692">
        <v>3084381.44991774</v>
      </c>
    </row>
    <row r="693" spans="1:3">
      <c r="A693">
        <v>691</v>
      </c>
      <c r="B693">
        <v>984381.891593335</v>
      </c>
      <c r="C693">
        <v>3084381.44991774</v>
      </c>
    </row>
    <row r="694" spans="1:3">
      <c r="A694">
        <v>692</v>
      </c>
      <c r="B694">
        <v>984381.896651039</v>
      </c>
      <c r="C694">
        <v>3084381.44991774</v>
      </c>
    </row>
    <row r="695" spans="1:3">
      <c r="A695">
        <v>693</v>
      </c>
      <c r="B695">
        <v>984381.902065479</v>
      </c>
      <c r="C695">
        <v>3084381.44991774</v>
      </c>
    </row>
    <row r="696" spans="1:3">
      <c r="A696">
        <v>694</v>
      </c>
      <c r="B696">
        <v>984381.869775571</v>
      </c>
      <c r="C696">
        <v>3084381.44991774</v>
      </c>
    </row>
    <row r="697" spans="1:3">
      <c r="A697">
        <v>695</v>
      </c>
      <c r="B697">
        <v>984381.98753009</v>
      </c>
      <c r="C697">
        <v>3084381.44991774</v>
      </c>
    </row>
    <row r="698" spans="1:3">
      <c r="A698">
        <v>696</v>
      </c>
      <c r="B698">
        <v>984382.08680205</v>
      </c>
      <c r="C698">
        <v>3084381.44991774</v>
      </c>
    </row>
    <row r="699" spans="1:3">
      <c r="A699">
        <v>697</v>
      </c>
      <c r="B699">
        <v>984381.984997693</v>
      </c>
      <c r="C699">
        <v>3084381.44991774</v>
      </c>
    </row>
    <row r="700" spans="1:3">
      <c r="A700">
        <v>698</v>
      </c>
      <c r="B700">
        <v>984381.961969456</v>
      </c>
      <c r="C700">
        <v>3084381.44991774</v>
      </c>
    </row>
    <row r="701" spans="1:3">
      <c r="A701">
        <v>699</v>
      </c>
      <c r="B701">
        <v>984381.965405068</v>
      </c>
      <c r="C701">
        <v>3084381.44991774</v>
      </c>
    </row>
    <row r="702" spans="1:3">
      <c r="A702">
        <v>700</v>
      </c>
      <c r="B702">
        <v>984382.010623646</v>
      </c>
      <c r="C702">
        <v>3084381.44991774</v>
      </c>
    </row>
    <row r="703" spans="1:3">
      <c r="A703">
        <v>701</v>
      </c>
      <c r="B703">
        <v>984382.033923567</v>
      </c>
      <c r="C703">
        <v>3084381.44991774</v>
      </c>
    </row>
    <row r="704" spans="1:3">
      <c r="A704">
        <v>702</v>
      </c>
      <c r="B704">
        <v>984381.975697162</v>
      </c>
      <c r="C704">
        <v>3084381.44991774</v>
      </c>
    </row>
    <row r="705" spans="1:3">
      <c r="A705">
        <v>703</v>
      </c>
      <c r="B705">
        <v>984382.079561408</v>
      </c>
      <c r="C705">
        <v>3084381.44991774</v>
      </c>
    </row>
    <row r="706" spans="1:3">
      <c r="A706">
        <v>704</v>
      </c>
      <c r="B706">
        <v>984382.07458433</v>
      </c>
      <c r="C706">
        <v>3084381.44991774</v>
      </c>
    </row>
    <row r="707" spans="1:3">
      <c r="A707">
        <v>705</v>
      </c>
      <c r="B707">
        <v>984381.979248376</v>
      </c>
      <c r="C707">
        <v>3084381.44991774</v>
      </c>
    </row>
    <row r="708" spans="1:3">
      <c r="A708">
        <v>706</v>
      </c>
      <c r="B708">
        <v>984381.983691159</v>
      </c>
      <c r="C708">
        <v>3084381.44991774</v>
      </c>
    </row>
    <row r="709" spans="1:3">
      <c r="A709">
        <v>707</v>
      </c>
      <c r="B709">
        <v>984381.914268667</v>
      </c>
      <c r="C709">
        <v>3084381.44991774</v>
      </c>
    </row>
    <row r="710" spans="1:3">
      <c r="A710">
        <v>708</v>
      </c>
      <c r="B710">
        <v>984381.961586132</v>
      </c>
      <c r="C710">
        <v>3084381.44991774</v>
      </c>
    </row>
    <row r="711" spans="1:3">
      <c r="A711">
        <v>709</v>
      </c>
      <c r="B711">
        <v>984381.91288386</v>
      </c>
      <c r="C711">
        <v>3084381.44991774</v>
      </c>
    </row>
    <row r="712" spans="1:3">
      <c r="A712">
        <v>710</v>
      </c>
      <c r="B712">
        <v>984381.936983002</v>
      </c>
      <c r="C712">
        <v>3084381.44991774</v>
      </c>
    </row>
    <row r="713" spans="1:3">
      <c r="A713">
        <v>711</v>
      </c>
      <c r="B713">
        <v>984381.938626531</v>
      </c>
      <c r="C713">
        <v>3084381.44991774</v>
      </c>
    </row>
    <row r="714" spans="1:3">
      <c r="A714">
        <v>712</v>
      </c>
      <c r="B714">
        <v>984381.898943322</v>
      </c>
      <c r="C714">
        <v>3084381.44991774</v>
      </c>
    </row>
    <row r="715" spans="1:3">
      <c r="A715">
        <v>713</v>
      </c>
      <c r="B715">
        <v>984381.72888052</v>
      </c>
      <c r="C715">
        <v>3084381.44991774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1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3758.14115838002</v>
      </c>
      <c r="C2">
        <v>3758.14115838002</v>
      </c>
      <c r="D2">
        <v>506.373609830054</v>
      </c>
      <c r="E2">
        <v>139.353544302663</v>
      </c>
    </row>
    <row r="3" spans="1:5">
      <c r="A3">
        <v>1</v>
      </c>
      <c r="B3">
        <v>3758.14115838002</v>
      </c>
      <c r="C3">
        <v>3758.14115838002</v>
      </c>
      <c r="D3">
        <v>1760.55550855402</v>
      </c>
      <c r="E3">
        <v>1393.53544302663</v>
      </c>
    </row>
    <row r="4" spans="1:5">
      <c r="A4">
        <v>2</v>
      </c>
      <c r="B4">
        <v>3758.14115838002</v>
      </c>
      <c r="C4">
        <v>3758.14115838002</v>
      </c>
      <c r="D4">
        <v>1671.33648912046</v>
      </c>
      <c r="E4">
        <v>1304.31642359307</v>
      </c>
    </row>
    <row r="5" spans="1:5">
      <c r="A5">
        <v>3</v>
      </c>
      <c r="B5">
        <v>3758.14115838002</v>
      </c>
      <c r="C5">
        <v>3758.14115838002</v>
      </c>
      <c r="D5">
        <v>1609.30893026315</v>
      </c>
      <c r="E5">
        <v>1242.28886473576</v>
      </c>
    </row>
    <row r="6" spans="1:5">
      <c r="A6">
        <v>4</v>
      </c>
      <c r="B6">
        <v>3758.14115838002</v>
      </c>
      <c r="C6">
        <v>3758.14115838002</v>
      </c>
      <c r="D6">
        <v>1586.86945399258</v>
      </c>
      <c r="E6">
        <v>1219.84938846519</v>
      </c>
    </row>
    <row r="7" spans="1:5">
      <c r="A7">
        <v>5</v>
      </c>
      <c r="B7">
        <v>3758.14115838002</v>
      </c>
      <c r="C7">
        <v>3758.14115838002</v>
      </c>
      <c r="D7">
        <v>1557.33574425803</v>
      </c>
      <c r="E7">
        <v>1190.31567873064</v>
      </c>
    </row>
    <row r="8" spans="1:5">
      <c r="A8">
        <v>6</v>
      </c>
      <c r="B8">
        <v>3758.14115838002</v>
      </c>
      <c r="C8">
        <v>3758.14115838002</v>
      </c>
      <c r="D8">
        <v>1535.55850031109</v>
      </c>
      <c r="E8">
        <v>1168.53843478369</v>
      </c>
    </row>
    <row r="9" spans="1:5">
      <c r="A9">
        <v>7</v>
      </c>
      <c r="B9">
        <v>3758.14115838002</v>
      </c>
      <c r="C9">
        <v>3758.14115838002</v>
      </c>
      <c r="D9">
        <v>1504.33306276004</v>
      </c>
      <c r="E9">
        <v>1137.31299723265</v>
      </c>
    </row>
    <row r="10" spans="1:5">
      <c r="A10">
        <v>8</v>
      </c>
      <c r="B10">
        <v>3758.14115838002</v>
      </c>
      <c r="C10">
        <v>3758.14115838002</v>
      </c>
      <c r="D10">
        <v>1482.52425657129</v>
      </c>
      <c r="E10">
        <v>1115.5041910439</v>
      </c>
    </row>
    <row r="11" spans="1:5">
      <c r="A11">
        <v>9</v>
      </c>
      <c r="B11">
        <v>3758.14115838002</v>
      </c>
      <c r="C11">
        <v>3758.14115838002</v>
      </c>
      <c r="D11">
        <v>1450.08644846501</v>
      </c>
      <c r="E11">
        <v>1083.06638293762</v>
      </c>
    </row>
    <row r="12" spans="1:5">
      <c r="A12">
        <v>10</v>
      </c>
      <c r="B12">
        <v>3758.14115838002</v>
      </c>
      <c r="C12">
        <v>3758.14115838002</v>
      </c>
      <c r="D12">
        <v>1428.20036983023</v>
      </c>
      <c r="E12">
        <v>1061.18030430284</v>
      </c>
    </row>
    <row r="13" spans="1:5">
      <c r="A13">
        <v>11</v>
      </c>
      <c r="B13">
        <v>3758.14115838002</v>
      </c>
      <c r="C13">
        <v>3758.14115838002</v>
      </c>
      <c r="D13">
        <v>1394.99955987335</v>
      </c>
      <c r="E13">
        <v>1027.97949434596</v>
      </c>
    </row>
    <row r="14" spans="1:5">
      <c r="A14">
        <v>12</v>
      </c>
      <c r="B14">
        <v>3758.14115838002</v>
      </c>
      <c r="C14">
        <v>3758.14115838002</v>
      </c>
      <c r="D14">
        <v>1373.0806957779</v>
      </c>
      <c r="E14">
        <v>1006.06063025051</v>
      </c>
    </row>
    <row r="15" spans="1:5">
      <c r="A15">
        <v>13</v>
      </c>
      <c r="B15">
        <v>3758.14115838002</v>
      </c>
      <c r="C15">
        <v>3758.14115838002</v>
      </c>
      <c r="D15">
        <v>1339.4195176891</v>
      </c>
      <c r="E15">
        <v>972.399452161703</v>
      </c>
    </row>
    <row r="16" spans="1:5">
      <c r="A16">
        <v>14</v>
      </c>
      <c r="B16">
        <v>3758.14115838002</v>
      </c>
      <c r="C16">
        <v>3758.14115838002</v>
      </c>
      <c r="D16">
        <v>1317.53719989005</v>
      </c>
      <c r="E16">
        <v>950.517134362661</v>
      </c>
    </row>
    <row r="17" spans="1:5">
      <c r="A17">
        <v>15</v>
      </c>
      <c r="B17">
        <v>3758.14115838002</v>
      </c>
      <c r="C17">
        <v>3758.14115838002</v>
      </c>
      <c r="D17">
        <v>1283.63179522239</v>
      </c>
      <c r="E17">
        <v>916.611729695003</v>
      </c>
    </row>
    <row r="18" spans="1:5">
      <c r="A18">
        <v>16</v>
      </c>
      <c r="B18">
        <v>3758.14115838002</v>
      </c>
      <c r="C18">
        <v>3758.14115838002</v>
      </c>
      <c r="D18">
        <v>1261.88105735936</v>
      </c>
      <c r="E18">
        <v>894.860991831968</v>
      </c>
    </row>
    <row r="19" spans="1:5">
      <c r="A19">
        <v>17</v>
      </c>
      <c r="B19">
        <v>3758.14115838002</v>
      </c>
      <c r="C19">
        <v>3758.14115838002</v>
      </c>
      <c r="D19">
        <v>1227.91705517912</v>
      </c>
      <c r="E19">
        <v>860.896989651729</v>
      </c>
    </row>
    <row r="20" spans="1:5">
      <c r="A20">
        <v>18</v>
      </c>
      <c r="B20">
        <v>3758.14115838002</v>
      </c>
      <c r="C20">
        <v>3758.14115838002</v>
      </c>
      <c r="D20">
        <v>1206.43447258448</v>
      </c>
      <c r="E20">
        <v>839.414407057085</v>
      </c>
    </row>
    <row r="21" spans="1:5">
      <c r="A21">
        <v>19</v>
      </c>
      <c r="B21">
        <v>3758.14115838002</v>
      </c>
      <c r="C21">
        <v>3758.14115838002</v>
      </c>
      <c r="D21">
        <v>1172.61280618414</v>
      </c>
      <c r="E21">
        <v>805.592740656753</v>
      </c>
    </row>
    <row r="22" spans="1:5">
      <c r="A22">
        <v>20</v>
      </c>
      <c r="B22">
        <v>3758.14115838002</v>
      </c>
      <c r="C22">
        <v>3758.14115838002</v>
      </c>
      <c r="D22">
        <v>1151.59779806125</v>
      </c>
      <c r="E22">
        <v>784.577732533855</v>
      </c>
    </row>
    <row r="23" spans="1:5">
      <c r="A23">
        <v>21</v>
      </c>
      <c r="B23">
        <v>3758.14115838002</v>
      </c>
      <c r="C23">
        <v>3758.14115838002</v>
      </c>
      <c r="D23">
        <v>1118.17628106914</v>
      </c>
      <c r="E23">
        <v>751.156215541746</v>
      </c>
    </row>
    <row r="24" spans="1:5">
      <c r="A24">
        <v>22</v>
      </c>
      <c r="B24">
        <v>3758.14115838002</v>
      </c>
      <c r="C24">
        <v>3758.14115838002</v>
      </c>
      <c r="D24">
        <v>1063.78778704071</v>
      </c>
      <c r="E24">
        <v>696.767721513313</v>
      </c>
    </row>
    <row r="25" spans="1:5">
      <c r="A25">
        <v>23</v>
      </c>
      <c r="B25">
        <v>3758.14115838002</v>
      </c>
      <c r="C25">
        <v>3758.14115838002</v>
      </c>
      <c r="D25">
        <v>992.130180904571</v>
      </c>
      <c r="E25">
        <v>625.110115377176</v>
      </c>
    </row>
    <row r="26" spans="1:5">
      <c r="A26">
        <v>24</v>
      </c>
      <c r="B26">
        <v>3758.14115838002</v>
      </c>
      <c r="C26">
        <v>3758.14115838002</v>
      </c>
      <c r="D26">
        <v>957.767337638931</v>
      </c>
      <c r="E26">
        <v>590.747272111538</v>
      </c>
    </row>
    <row r="27" spans="1:5">
      <c r="A27">
        <v>25</v>
      </c>
      <c r="B27">
        <v>3758.14115838002</v>
      </c>
      <c r="C27">
        <v>3758.14115838002</v>
      </c>
      <c r="D27">
        <v>931.676361295843</v>
      </c>
      <c r="E27">
        <v>564.65629576845</v>
      </c>
    </row>
    <row r="28" spans="1:5">
      <c r="A28">
        <v>26</v>
      </c>
      <c r="B28">
        <v>3758.14115838002</v>
      </c>
      <c r="C28">
        <v>3758.14115838002</v>
      </c>
      <c r="D28">
        <v>929.081457271784</v>
      </c>
      <c r="E28">
        <v>562.061391744391</v>
      </c>
    </row>
    <row r="29" spans="1:5">
      <c r="A29">
        <v>27</v>
      </c>
      <c r="B29">
        <v>3758.14115838002</v>
      </c>
      <c r="C29">
        <v>3758.14115838002</v>
      </c>
      <c r="D29">
        <v>928.350127574725</v>
      </c>
      <c r="E29">
        <v>561.330062047334</v>
      </c>
    </row>
    <row r="30" spans="1:5">
      <c r="A30">
        <v>28</v>
      </c>
      <c r="B30">
        <v>3758.14115838002</v>
      </c>
      <c r="C30">
        <v>3758.14115838002</v>
      </c>
      <c r="D30">
        <v>915.516672907821</v>
      </c>
      <c r="E30">
        <v>548.496607380429</v>
      </c>
    </row>
    <row r="31" spans="1:5">
      <c r="A31">
        <v>29</v>
      </c>
      <c r="B31">
        <v>3758.14115838002</v>
      </c>
      <c r="C31">
        <v>3758.14115838002</v>
      </c>
      <c r="D31">
        <v>914.752001369105</v>
      </c>
      <c r="E31">
        <v>547.731935841712</v>
      </c>
    </row>
    <row r="32" spans="1:5">
      <c r="A32">
        <v>30</v>
      </c>
      <c r="B32">
        <v>3758.14115838002</v>
      </c>
      <c r="C32">
        <v>3758.14115838002</v>
      </c>
      <c r="D32">
        <v>902.761978782634</v>
      </c>
      <c r="E32">
        <v>535.741913255241</v>
      </c>
    </row>
    <row r="33" spans="1:5">
      <c r="A33">
        <v>31</v>
      </c>
      <c r="B33">
        <v>3758.14115838002</v>
      </c>
      <c r="C33">
        <v>3758.14115838002</v>
      </c>
      <c r="D33">
        <v>901.962210831517</v>
      </c>
      <c r="E33">
        <v>534.942145304125</v>
      </c>
    </row>
    <row r="34" spans="1:5">
      <c r="A34">
        <v>32</v>
      </c>
      <c r="B34">
        <v>3758.14115838002</v>
      </c>
      <c r="C34">
        <v>3758.14115838002</v>
      </c>
      <c r="D34">
        <v>889.84834314971</v>
      </c>
      <c r="E34">
        <v>522.82827762232</v>
      </c>
    </row>
    <row r="35" spans="1:5">
      <c r="A35">
        <v>33</v>
      </c>
      <c r="B35">
        <v>3758.14115838002</v>
      </c>
      <c r="C35">
        <v>3758.14115838002</v>
      </c>
      <c r="D35">
        <v>889.018196238243</v>
      </c>
      <c r="E35">
        <v>521.998130710853</v>
      </c>
    </row>
    <row r="36" spans="1:5">
      <c r="A36">
        <v>34</v>
      </c>
      <c r="B36">
        <v>3758.14115838002</v>
      </c>
      <c r="C36">
        <v>3758.14115838002</v>
      </c>
      <c r="D36">
        <v>876.542261210813</v>
      </c>
      <c r="E36">
        <v>509.522195683422</v>
      </c>
    </row>
    <row r="37" spans="1:5">
      <c r="A37">
        <v>35</v>
      </c>
      <c r="B37">
        <v>3758.14115838002</v>
      </c>
      <c r="C37">
        <v>3758.14115838002</v>
      </c>
      <c r="D37">
        <v>875.691164947665</v>
      </c>
      <c r="E37">
        <v>508.671099420274</v>
      </c>
    </row>
    <row r="38" spans="1:5">
      <c r="A38">
        <v>36</v>
      </c>
      <c r="B38">
        <v>3758.14115838002</v>
      </c>
      <c r="C38">
        <v>3758.14115838002</v>
      </c>
      <c r="D38">
        <v>862.783635012203</v>
      </c>
      <c r="E38">
        <v>495.763569484813</v>
      </c>
    </row>
    <row r="39" spans="1:5">
      <c r="A39">
        <v>37</v>
      </c>
      <c r="B39">
        <v>3758.14115838002</v>
      </c>
      <c r="C39">
        <v>3758.14115838002</v>
      </c>
      <c r="D39">
        <v>861.925938842457</v>
      </c>
      <c r="E39">
        <v>494.905873315067</v>
      </c>
    </row>
    <row r="40" spans="1:5">
      <c r="A40">
        <v>38</v>
      </c>
      <c r="B40">
        <v>3758.14115838002</v>
      </c>
      <c r="C40">
        <v>3758.14115838002</v>
      </c>
      <c r="D40">
        <v>848.592283465011</v>
      </c>
      <c r="E40">
        <v>481.572217937619</v>
      </c>
    </row>
    <row r="41" spans="1:5">
      <c r="A41">
        <v>39</v>
      </c>
      <c r="B41">
        <v>3758.14115838002</v>
      </c>
      <c r="C41">
        <v>3758.14115838002</v>
      </c>
      <c r="D41">
        <v>847.745767161776</v>
      </c>
      <c r="E41">
        <v>480.725701634384</v>
      </c>
    </row>
    <row r="42" spans="1:5">
      <c r="A42">
        <v>40</v>
      </c>
      <c r="B42">
        <v>3758.14115838002</v>
      </c>
      <c r="C42">
        <v>3758.14115838002</v>
      </c>
      <c r="D42">
        <v>834.009308071344</v>
      </c>
      <c r="E42">
        <v>466.989242543953</v>
      </c>
    </row>
    <row r="43" spans="1:5">
      <c r="A43">
        <v>41</v>
      </c>
      <c r="B43">
        <v>3758.14115838002</v>
      </c>
      <c r="C43">
        <v>3758.14115838002</v>
      </c>
      <c r="D43">
        <v>833.187856893845</v>
      </c>
      <c r="E43">
        <v>466.167791366455</v>
      </c>
    </row>
    <row r="44" spans="1:5">
      <c r="A44">
        <v>42</v>
      </c>
      <c r="B44">
        <v>3758.14115838002</v>
      </c>
      <c r="C44">
        <v>3758.14115838002</v>
      </c>
      <c r="D44">
        <v>819.069238195805</v>
      </c>
      <c r="E44">
        <v>452.049172668414</v>
      </c>
    </row>
    <row r="45" spans="1:5">
      <c r="A45">
        <v>43</v>
      </c>
      <c r="B45">
        <v>3758.14115838002</v>
      </c>
      <c r="C45">
        <v>3758.14115838002</v>
      </c>
      <c r="D45">
        <v>819.826793088544</v>
      </c>
      <c r="E45">
        <v>452.806727561153</v>
      </c>
    </row>
    <row r="46" spans="1:5">
      <c r="A46">
        <v>44</v>
      </c>
      <c r="B46">
        <v>3758.14115838002</v>
      </c>
      <c r="C46">
        <v>3758.14115838002</v>
      </c>
      <c r="D46">
        <v>793.087421153679</v>
      </c>
      <c r="E46">
        <v>426.067355626287</v>
      </c>
    </row>
    <row r="47" spans="1:5">
      <c r="A47">
        <v>45</v>
      </c>
      <c r="B47">
        <v>3758.14115838002</v>
      </c>
      <c r="C47">
        <v>3758.14115838002</v>
      </c>
      <c r="D47">
        <v>766.286427070377</v>
      </c>
      <c r="E47">
        <v>399.266361542985</v>
      </c>
    </row>
    <row r="48" spans="1:5">
      <c r="A48">
        <v>46</v>
      </c>
      <c r="B48">
        <v>3758.14115838002</v>
      </c>
      <c r="C48">
        <v>3758.14115838002</v>
      </c>
      <c r="D48">
        <v>749.306677907153</v>
      </c>
      <c r="E48">
        <v>382.286612379761</v>
      </c>
    </row>
    <row r="49" spans="1:5">
      <c r="A49">
        <v>47</v>
      </c>
      <c r="B49">
        <v>3758.14115838002</v>
      </c>
      <c r="C49">
        <v>3758.14115838002</v>
      </c>
      <c r="D49">
        <v>737.203934089798</v>
      </c>
      <c r="E49">
        <v>370.183868562407</v>
      </c>
    </row>
    <row r="50" spans="1:5">
      <c r="A50">
        <v>48</v>
      </c>
      <c r="B50">
        <v>3758.14115838002</v>
      </c>
      <c r="C50">
        <v>3758.14115838002</v>
      </c>
      <c r="D50">
        <v>721.518663208454</v>
      </c>
      <c r="E50">
        <v>354.498597681062</v>
      </c>
    </row>
    <row r="51" spans="1:5">
      <c r="A51">
        <v>49</v>
      </c>
      <c r="B51">
        <v>3758.14115838002</v>
      </c>
      <c r="C51">
        <v>3758.14115838002</v>
      </c>
      <c r="D51">
        <v>711.549873907052</v>
      </c>
      <c r="E51">
        <v>344.529808379661</v>
      </c>
    </row>
    <row r="52" spans="1:5">
      <c r="A52">
        <v>50</v>
      </c>
      <c r="B52">
        <v>3758.14115838002</v>
      </c>
      <c r="C52">
        <v>3758.14115838002</v>
      </c>
      <c r="D52">
        <v>705.743540944668</v>
      </c>
      <c r="E52">
        <v>338.723475417276</v>
      </c>
    </row>
    <row r="53" spans="1:5">
      <c r="A53">
        <v>51</v>
      </c>
      <c r="B53">
        <v>3758.14115838002</v>
      </c>
      <c r="C53">
        <v>3758.14115838002</v>
      </c>
      <c r="D53">
        <v>700.1734468749</v>
      </c>
      <c r="E53">
        <v>333.153381347507</v>
      </c>
    </row>
    <row r="54" spans="1:5">
      <c r="A54">
        <v>52</v>
      </c>
      <c r="B54">
        <v>3758.14115838002</v>
      </c>
      <c r="C54">
        <v>3758.14115838002</v>
      </c>
      <c r="D54">
        <v>701.960820874227</v>
      </c>
      <c r="E54">
        <v>334.940755346834</v>
      </c>
    </row>
    <row r="55" spans="1:5">
      <c r="A55">
        <v>53</v>
      </c>
      <c r="B55">
        <v>3758.14115838002</v>
      </c>
      <c r="C55">
        <v>3758.14115838002</v>
      </c>
      <c r="D55">
        <v>697.741228207655</v>
      </c>
      <c r="E55">
        <v>330.721162680263</v>
      </c>
    </row>
    <row r="56" spans="1:5">
      <c r="A56">
        <v>54</v>
      </c>
      <c r="B56">
        <v>3758.14115838002</v>
      </c>
      <c r="C56">
        <v>3758.14115838002</v>
      </c>
      <c r="D56">
        <v>697.540404088117</v>
      </c>
      <c r="E56">
        <v>330.520338560724</v>
      </c>
    </row>
    <row r="57" spans="1:5">
      <c r="A57">
        <v>55</v>
      </c>
      <c r="B57">
        <v>3758.14115838002</v>
      </c>
      <c r="C57">
        <v>3758.14115838002</v>
      </c>
      <c r="D57">
        <v>691.264783783509</v>
      </c>
      <c r="E57">
        <v>324.244718256118</v>
      </c>
    </row>
    <row r="58" spans="1:5">
      <c r="A58">
        <v>56</v>
      </c>
      <c r="B58">
        <v>3758.14115838002</v>
      </c>
      <c r="C58">
        <v>3758.14115838002</v>
      </c>
      <c r="D58">
        <v>691.166463945995</v>
      </c>
      <c r="E58">
        <v>324.146398418602</v>
      </c>
    </row>
    <row r="59" spans="1:5">
      <c r="A59">
        <v>57</v>
      </c>
      <c r="B59">
        <v>3758.14115838002</v>
      </c>
      <c r="C59">
        <v>3758.14115838002</v>
      </c>
      <c r="D59">
        <v>685.777673565934</v>
      </c>
      <c r="E59">
        <v>318.757608038543</v>
      </c>
    </row>
    <row r="60" spans="1:5">
      <c r="A60">
        <v>58</v>
      </c>
      <c r="B60">
        <v>3758.14115838002</v>
      </c>
      <c r="C60">
        <v>3758.14115838002</v>
      </c>
      <c r="D60">
        <v>685.726645540299</v>
      </c>
      <c r="E60">
        <v>318.706580012907</v>
      </c>
    </row>
    <row r="61" spans="1:5">
      <c r="A61">
        <v>59</v>
      </c>
      <c r="B61">
        <v>3758.14115838002</v>
      </c>
      <c r="C61">
        <v>3758.14115838002</v>
      </c>
      <c r="D61">
        <v>679.539979859011</v>
      </c>
      <c r="E61">
        <v>312.519914331619</v>
      </c>
    </row>
    <row r="62" spans="1:5">
      <c r="A62">
        <v>60</v>
      </c>
      <c r="B62">
        <v>3758.14115838002</v>
      </c>
      <c r="C62">
        <v>3758.14115838002</v>
      </c>
      <c r="D62">
        <v>679.505120322277</v>
      </c>
      <c r="E62">
        <v>312.485054794885</v>
      </c>
    </row>
    <row r="63" spans="1:5">
      <c r="A63">
        <v>61</v>
      </c>
      <c r="B63">
        <v>3758.14115838002</v>
      </c>
      <c r="C63">
        <v>3758.14115838002</v>
      </c>
      <c r="D63">
        <v>672.831540353254</v>
      </c>
      <c r="E63">
        <v>305.811474825862</v>
      </c>
    </row>
    <row r="64" spans="1:5">
      <c r="A64">
        <v>62</v>
      </c>
      <c r="B64">
        <v>3758.14115838002</v>
      </c>
      <c r="C64">
        <v>3758.14115838002</v>
      </c>
      <c r="D64">
        <v>672.796029236484</v>
      </c>
      <c r="E64">
        <v>305.775963709092</v>
      </c>
    </row>
    <row r="65" spans="1:5">
      <c r="A65">
        <v>63</v>
      </c>
      <c r="B65">
        <v>3758.14115838002</v>
      </c>
      <c r="C65">
        <v>3758.14115838002</v>
      </c>
      <c r="D65">
        <v>665.896210589013</v>
      </c>
      <c r="E65">
        <v>298.876145061621</v>
      </c>
    </row>
    <row r="66" spans="1:5">
      <c r="A66">
        <v>64</v>
      </c>
      <c r="B66">
        <v>3758.14115838002</v>
      </c>
      <c r="C66">
        <v>3758.14115838002</v>
      </c>
      <c r="D66">
        <v>665.854640142344</v>
      </c>
      <c r="E66">
        <v>298.834574614953</v>
      </c>
    </row>
    <row r="67" spans="1:5">
      <c r="A67">
        <v>65</v>
      </c>
      <c r="B67">
        <v>3758.14115838002</v>
      </c>
      <c r="C67">
        <v>3758.14115838002</v>
      </c>
      <c r="D67">
        <v>658.950063635698</v>
      </c>
      <c r="E67">
        <v>291.929998108305</v>
      </c>
    </row>
    <row r="68" spans="1:5">
      <c r="A68">
        <v>66</v>
      </c>
      <c r="B68">
        <v>3758.14115838002</v>
      </c>
      <c r="C68">
        <v>3758.14115838002</v>
      </c>
      <c r="D68">
        <v>652.171837421991</v>
      </c>
      <c r="E68">
        <v>285.151771894599</v>
      </c>
    </row>
    <row r="69" spans="1:5">
      <c r="A69">
        <v>67</v>
      </c>
      <c r="B69">
        <v>3758.14115838002</v>
      </c>
      <c r="C69">
        <v>3758.14115838002</v>
      </c>
      <c r="D69">
        <v>649.820580284565</v>
      </c>
      <c r="E69">
        <v>282.800514757174</v>
      </c>
    </row>
    <row r="70" spans="1:5">
      <c r="A70">
        <v>68</v>
      </c>
      <c r="B70">
        <v>3758.14115838002</v>
      </c>
      <c r="C70">
        <v>3758.14115838002</v>
      </c>
      <c r="D70">
        <v>648.861818958583</v>
      </c>
      <c r="E70">
        <v>281.841753431191</v>
      </c>
    </row>
    <row r="71" spans="1:5">
      <c r="A71">
        <v>69</v>
      </c>
      <c r="B71">
        <v>3758.14115838002</v>
      </c>
      <c r="C71">
        <v>3758.14115838002</v>
      </c>
      <c r="D71">
        <v>637.151695886016</v>
      </c>
      <c r="E71">
        <v>270.131630358624</v>
      </c>
    </row>
    <row r="72" spans="1:5">
      <c r="A72">
        <v>70</v>
      </c>
      <c r="B72">
        <v>3758.14115838002</v>
      </c>
      <c r="C72">
        <v>3758.14115838002</v>
      </c>
      <c r="D72">
        <v>628.522152793715</v>
      </c>
      <c r="E72">
        <v>261.502087266324</v>
      </c>
    </row>
    <row r="73" spans="1:5">
      <c r="A73">
        <v>71</v>
      </c>
      <c r="B73">
        <v>3758.14115838002</v>
      </c>
      <c r="C73">
        <v>3758.14115838002</v>
      </c>
      <c r="D73">
        <v>621.556028337899</v>
      </c>
      <c r="E73">
        <v>254.535962810507</v>
      </c>
    </row>
    <row r="74" spans="1:5">
      <c r="A74">
        <v>72</v>
      </c>
      <c r="B74">
        <v>3758.14115838002</v>
      </c>
      <c r="C74">
        <v>3758.14115838002</v>
      </c>
      <c r="D74">
        <v>617.322828227273</v>
      </c>
      <c r="E74">
        <v>250.30276269988</v>
      </c>
    </row>
    <row r="75" spans="1:5">
      <c r="A75">
        <v>73</v>
      </c>
      <c r="B75">
        <v>3758.14115838002</v>
      </c>
      <c r="C75">
        <v>3758.14115838002</v>
      </c>
      <c r="D75">
        <v>613.127390617455</v>
      </c>
      <c r="E75">
        <v>246.107325090063</v>
      </c>
    </row>
    <row r="76" spans="1:5">
      <c r="A76">
        <v>74</v>
      </c>
      <c r="B76">
        <v>3758.14115838002</v>
      </c>
      <c r="C76">
        <v>3758.14115838002</v>
      </c>
      <c r="D76">
        <v>611.160889034196</v>
      </c>
      <c r="E76">
        <v>244.140823506804</v>
      </c>
    </row>
    <row r="77" spans="1:5">
      <c r="A77">
        <v>75</v>
      </c>
      <c r="B77">
        <v>3758.14115838002</v>
      </c>
      <c r="C77">
        <v>3758.14115838002</v>
      </c>
      <c r="D77">
        <v>611.877946235071</v>
      </c>
      <c r="E77">
        <v>244.857880707679</v>
      </c>
    </row>
    <row r="78" spans="1:5">
      <c r="A78">
        <v>76</v>
      </c>
      <c r="B78">
        <v>3758.14115838002</v>
      </c>
      <c r="C78">
        <v>3758.14115838002</v>
      </c>
      <c r="D78">
        <v>609.608716277983</v>
      </c>
      <c r="E78">
        <v>242.58865075059</v>
      </c>
    </row>
    <row r="79" spans="1:5">
      <c r="A79">
        <v>77</v>
      </c>
      <c r="B79">
        <v>3758.14115838002</v>
      </c>
      <c r="C79">
        <v>3758.14115838002</v>
      </c>
      <c r="D79">
        <v>610.347623225257</v>
      </c>
      <c r="E79">
        <v>243.327557697864</v>
      </c>
    </row>
    <row r="80" spans="1:5">
      <c r="A80">
        <v>78</v>
      </c>
      <c r="B80">
        <v>3758.14115838002</v>
      </c>
      <c r="C80">
        <v>3758.14115838002</v>
      </c>
      <c r="D80">
        <v>604.314297776734</v>
      </c>
      <c r="E80">
        <v>237.294232249341</v>
      </c>
    </row>
    <row r="81" spans="1:5">
      <c r="A81">
        <v>79</v>
      </c>
      <c r="B81">
        <v>3758.14115838002</v>
      </c>
      <c r="C81">
        <v>3758.14115838002</v>
      </c>
      <c r="D81">
        <v>600.087187761396</v>
      </c>
      <c r="E81">
        <v>233.067122234004</v>
      </c>
    </row>
    <row r="82" spans="1:5">
      <c r="A82">
        <v>80</v>
      </c>
      <c r="B82">
        <v>3758.14115838002</v>
      </c>
      <c r="C82">
        <v>3758.14115838002</v>
      </c>
      <c r="D82">
        <v>599.52956050515</v>
      </c>
      <c r="E82">
        <v>232.509494977756</v>
      </c>
    </row>
    <row r="83" spans="1:5">
      <c r="A83">
        <v>81</v>
      </c>
      <c r="B83">
        <v>3758.14115838002</v>
      </c>
      <c r="C83">
        <v>3758.14115838002</v>
      </c>
      <c r="D83">
        <v>600.158396723671</v>
      </c>
      <c r="E83">
        <v>233.138331196279</v>
      </c>
    </row>
    <row r="84" spans="1:5">
      <c r="A84">
        <v>82</v>
      </c>
      <c r="B84">
        <v>3758.14115838002</v>
      </c>
      <c r="C84">
        <v>3758.14115838002</v>
      </c>
      <c r="D84">
        <v>594.598500411949</v>
      </c>
      <c r="E84">
        <v>227.578434884557</v>
      </c>
    </row>
    <row r="85" spans="1:5">
      <c r="A85">
        <v>83</v>
      </c>
      <c r="B85">
        <v>3758.14115838002</v>
      </c>
      <c r="C85">
        <v>3758.14115838002</v>
      </c>
      <c r="D85">
        <v>589.994760085604</v>
      </c>
      <c r="E85">
        <v>222.974694558211</v>
      </c>
    </row>
    <row r="86" spans="1:5">
      <c r="A86">
        <v>84</v>
      </c>
      <c r="B86">
        <v>3758.14115838002</v>
      </c>
      <c r="C86">
        <v>3758.14115838002</v>
      </c>
      <c r="D86">
        <v>589.033846529906</v>
      </c>
      <c r="E86">
        <v>222.013781002513</v>
      </c>
    </row>
    <row r="87" spans="1:5">
      <c r="A87">
        <v>85</v>
      </c>
      <c r="B87">
        <v>3758.14115838002</v>
      </c>
      <c r="C87">
        <v>3758.14115838002</v>
      </c>
      <c r="D87">
        <v>589.528260754122</v>
      </c>
      <c r="E87">
        <v>222.50819522673</v>
      </c>
    </row>
    <row r="88" spans="1:5">
      <c r="A88">
        <v>86</v>
      </c>
      <c r="B88">
        <v>3758.14115838002</v>
      </c>
      <c r="C88">
        <v>3758.14115838002</v>
      </c>
      <c r="D88">
        <v>584.336830752471</v>
      </c>
      <c r="E88">
        <v>217.31676522508</v>
      </c>
    </row>
    <row r="89" spans="1:5">
      <c r="A89">
        <v>87</v>
      </c>
      <c r="B89">
        <v>3758.14115838002</v>
      </c>
      <c r="C89">
        <v>3758.14115838002</v>
      </c>
      <c r="D89">
        <v>580.165767215147</v>
      </c>
      <c r="E89">
        <v>213.145701687755</v>
      </c>
    </row>
    <row r="90" spans="1:5">
      <c r="A90">
        <v>88</v>
      </c>
      <c r="B90">
        <v>3758.14115838002</v>
      </c>
      <c r="C90">
        <v>3758.14115838002</v>
      </c>
      <c r="D90">
        <v>576.435049153249</v>
      </c>
      <c r="E90">
        <v>209.414983625856</v>
      </c>
    </row>
    <row r="91" spans="1:5">
      <c r="A91">
        <v>89</v>
      </c>
      <c r="B91">
        <v>3758.14115838002</v>
      </c>
      <c r="C91">
        <v>3758.14115838002</v>
      </c>
      <c r="D91">
        <v>575.723958411111</v>
      </c>
      <c r="E91">
        <v>208.703892883719</v>
      </c>
    </row>
    <row r="92" spans="1:5">
      <c r="A92">
        <v>90</v>
      </c>
      <c r="B92">
        <v>3758.14115838002</v>
      </c>
      <c r="C92">
        <v>3758.14115838002</v>
      </c>
      <c r="D92">
        <v>575.413314398483</v>
      </c>
      <c r="E92">
        <v>208.393248871091</v>
      </c>
    </row>
    <row r="93" spans="1:5">
      <c r="A93">
        <v>91</v>
      </c>
      <c r="B93">
        <v>3758.14115838002</v>
      </c>
      <c r="C93">
        <v>3758.14115838002</v>
      </c>
      <c r="D93">
        <v>569.357731308302</v>
      </c>
      <c r="E93">
        <v>202.337665780909</v>
      </c>
    </row>
    <row r="94" spans="1:5">
      <c r="A94">
        <v>92</v>
      </c>
      <c r="B94">
        <v>3758.14115838002</v>
      </c>
      <c r="C94">
        <v>3758.14115838002</v>
      </c>
      <c r="D94">
        <v>564.559556650124</v>
      </c>
      <c r="E94">
        <v>197.539491122732</v>
      </c>
    </row>
    <row r="95" spans="1:5">
      <c r="A95">
        <v>93</v>
      </c>
      <c r="B95">
        <v>3758.14115838002</v>
      </c>
      <c r="C95">
        <v>3758.14115838002</v>
      </c>
      <c r="D95">
        <v>560.197640823476</v>
      </c>
      <c r="E95">
        <v>193.177575296084</v>
      </c>
    </row>
    <row r="96" spans="1:5">
      <c r="A96">
        <v>94</v>
      </c>
      <c r="B96">
        <v>3758.14115838002</v>
      </c>
      <c r="C96">
        <v>3758.14115838002</v>
      </c>
      <c r="D96">
        <v>557.329059756482</v>
      </c>
      <c r="E96">
        <v>190.30899422909</v>
      </c>
    </row>
    <row r="97" spans="1:5">
      <c r="A97">
        <v>95</v>
      </c>
      <c r="B97">
        <v>3758.14115838002</v>
      </c>
      <c r="C97">
        <v>3758.14115838002</v>
      </c>
      <c r="D97">
        <v>554.109306916007</v>
      </c>
      <c r="E97">
        <v>187.089241388615</v>
      </c>
    </row>
    <row r="98" spans="1:5">
      <c r="A98">
        <v>96</v>
      </c>
      <c r="B98">
        <v>3758.14115838002</v>
      </c>
      <c r="C98">
        <v>3758.14115838002</v>
      </c>
      <c r="D98">
        <v>552.148038852911</v>
      </c>
      <c r="E98">
        <v>185.12797332552</v>
      </c>
    </row>
    <row r="99" spans="1:5">
      <c r="A99">
        <v>97</v>
      </c>
      <c r="B99">
        <v>3758.14115838002</v>
      </c>
      <c r="C99">
        <v>3758.14115838002</v>
      </c>
      <c r="D99">
        <v>552.297116507738</v>
      </c>
      <c r="E99">
        <v>185.277050980346</v>
      </c>
    </row>
    <row r="100" spans="1:5">
      <c r="A100">
        <v>98</v>
      </c>
      <c r="B100">
        <v>3758.14115838002</v>
      </c>
      <c r="C100">
        <v>3758.14115838002</v>
      </c>
      <c r="D100">
        <v>550.802364524932</v>
      </c>
      <c r="E100">
        <v>183.782298997539</v>
      </c>
    </row>
    <row r="101" spans="1:5">
      <c r="A101">
        <v>99</v>
      </c>
      <c r="B101">
        <v>3758.14115838002</v>
      </c>
      <c r="C101">
        <v>3758.14115838002</v>
      </c>
      <c r="D101">
        <v>550.822336082178</v>
      </c>
      <c r="E101">
        <v>183.802270554786</v>
      </c>
    </row>
    <row r="102" spans="1:5">
      <c r="A102">
        <v>100</v>
      </c>
      <c r="B102">
        <v>3758.14115838002</v>
      </c>
      <c r="C102">
        <v>3758.14115838002</v>
      </c>
      <c r="D102">
        <v>547.253641654395</v>
      </c>
      <c r="E102">
        <v>180.233576127003</v>
      </c>
    </row>
    <row r="103" spans="1:5">
      <c r="A103">
        <v>101</v>
      </c>
      <c r="B103">
        <v>3758.14115838002</v>
      </c>
      <c r="C103">
        <v>3758.14115838002</v>
      </c>
      <c r="D103">
        <v>544.173179535586</v>
      </c>
      <c r="E103">
        <v>177.153114008194</v>
      </c>
    </row>
    <row r="104" spans="1:5">
      <c r="A104">
        <v>102</v>
      </c>
      <c r="B104">
        <v>3758.14115838002</v>
      </c>
      <c r="C104">
        <v>3758.14115838002</v>
      </c>
      <c r="D104">
        <v>542.209528871418</v>
      </c>
      <c r="E104">
        <v>175.189463344026</v>
      </c>
    </row>
    <row r="105" spans="1:5">
      <c r="A105">
        <v>103</v>
      </c>
      <c r="B105">
        <v>3758.14115838002</v>
      </c>
      <c r="C105">
        <v>3758.14115838002</v>
      </c>
      <c r="D105">
        <v>541.579576836291</v>
      </c>
      <c r="E105">
        <v>174.559511308899</v>
      </c>
    </row>
    <row r="106" spans="1:5">
      <c r="A106">
        <v>104</v>
      </c>
      <c r="B106">
        <v>3758.14115838002</v>
      </c>
      <c r="C106">
        <v>3758.14115838002</v>
      </c>
      <c r="D106">
        <v>541.602486879595</v>
      </c>
      <c r="E106">
        <v>174.582421352203</v>
      </c>
    </row>
    <row r="107" spans="1:5">
      <c r="A107">
        <v>105</v>
      </c>
      <c r="B107">
        <v>3758.14115838002</v>
      </c>
      <c r="C107">
        <v>3758.14115838002</v>
      </c>
      <c r="D107">
        <v>538.385267623207</v>
      </c>
      <c r="E107">
        <v>171.365202095815</v>
      </c>
    </row>
    <row r="108" spans="1:5">
      <c r="A108">
        <v>106</v>
      </c>
      <c r="B108">
        <v>3758.14115838002</v>
      </c>
      <c r="C108">
        <v>3758.14115838002</v>
      </c>
      <c r="D108">
        <v>535.699766779297</v>
      </c>
      <c r="E108">
        <v>168.679701251905</v>
      </c>
    </row>
    <row r="109" spans="1:5">
      <c r="A109">
        <v>107</v>
      </c>
      <c r="B109">
        <v>3758.14115838002</v>
      </c>
      <c r="C109">
        <v>3758.14115838002</v>
      </c>
      <c r="D109">
        <v>534.768299720858</v>
      </c>
      <c r="E109">
        <v>167.748234193466</v>
      </c>
    </row>
    <row r="110" spans="1:5">
      <c r="A110">
        <v>108</v>
      </c>
      <c r="B110">
        <v>3758.14115838002</v>
      </c>
      <c r="C110">
        <v>3758.14115838002</v>
      </c>
      <c r="D110">
        <v>534.729353426732</v>
      </c>
      <c r="E110">
        <v>167.70928789934</v>
      </c>
    </row>
    <row r="111" spans="1:5">
      <c r="A111">
        <v>109</v>
      </c>
      <c r="B111">
        <v>3758.14115838002</v>
      </c>
      <c r="C111">
        <v>3758.14115838002</v>
      </c>
      <c r="D111">
        <v>531.448107315938</v>
      </c>
      <c r="E111">
        <v>164.428041788545</v>
      </c>
    </row>
    <row r="112" spans="1:5">
      <c r="A112">
        <v>110</v>
      </c>
      <c r="B112">
        <v>3758.14115838002</v>
      </c>
      <c r="C112">
        <v>3758.14115838002</v>
      </c>
      <c r="D112">
        <v>529.509201272203</v>
      </c>
      <c r="E112">
        <v>162.489135744812</v>
      </c>
    </row>
    <row r="113" spans="1:5">
      <c r="A113">
        <v>111</v>
      </c>
      <c r="B113">
        <v>3758.14115838002</v>
      </c>
      <c r="C113">
        <v>3758.14115838002</v>
      </c>
      <c r="D113">
        <v>527.516760800008</v>
      </c>
      <c r="E113">
        <v>160.496695272616</v>
      </c>
    </row>
    <row r="114" spans="1:5">
      <c r="A114">
        <v>112</v>
      </c>
      <c r="B114">
        <v>3758.14115838002</v>
      </c>
      <c r="C114">
        <v>3758.14115838002</v>
      </c>
      <c r="D114">
        <v>525.513241796608</v>
      </c>
      <c r="E114">
        <v>158.493176269216</v>
      </c>
    </row>
    <row r="115" spans="1:5">
      <c r="A115">
        <v>113</v>
      </c>
      <c r="B115">
        <v>3758.14115838002</v>
      </c>
      <c r="C115">
        <v>3758.14115838002</v>
      </c>
      <c r="D115">
        <v>523.076039880202</v>
      </c>
      <c r="E115">
        <v>156.05597435281</v>
      </c>
    </row>
    <row r="116" spans="1:5">
      <c r="A116">
        <v>114</v>
      </c>
      <c r="B116">
        <v>3758.14115838002</v>
      </c>
      <c r="C116">
        <v>3758.14115838002</v>
      </c>
      <c r="D116">
        <v>520.267108939534</v>
      </c>
      <c r="E116">
        <v>153.247043412142</v>
      </c>
    </row>
    <row r="117" spans="1:5">
      <c r="A117">
        <v>115</v>
      </c>
      <c r="B117">
        <v>3758.14115838002</v>
      </c>
      <c r="C117">
        <v>3758.14115838002</v>
      </c>
      <c r="D117">
        <v>517.48496325695</v>
      </c>
      <c r="E117">
        <v>150.464897729558</v>
      </c>
    </row>
    <row r="118" spans="1:5">
      <c r="A118">
        <v>116</v>
      </c>
      <c r="B118">
        <v>3758.14115838002</v>
      </c>
      <c r="C118">
        <v>3758.14115838002</v>
      </c>
      <c r="D118">
        <v>515.601240710339</v>
      </c>
      <c r="E118">
        <v>148.581175182948</v>
      </c>
    </row>
    <row r="119" spans="1:5">
      <c r="A119">
        <v>117</v>
      </c>
      <c r="B119">
        <v>3758.14115838002</v>
      </c>
      <c r="C119">
        <v>3758.14115838002</v>
      </c>
      <c r="D119">
        <v>513.653768353563</v>
      </c>
      <c r="E119">
        <v>146.633702826171</v>
      </c>
    </row>
    <row r="120" spans="1:5">
      <c r="A120">
        <v>118</v>
      </c>
      <c r="B120">
        <v>3758.14115838002</v>
      </c>
      <c r="C120">
        <v>3758.14115838002</v>
      </c>
      <c r="D120">
        <v>512.700207991667</v>
      </c>
      <c r="E120">
        <v>145.680142464275</v>
      </c>
    </row>
    <row r="121" spans="1:5">
      <c r="A121">
        <v>119</v>
      </c>
      <c r="B121">
        <v>3758.14115838002</v>
      </c>
      <c r="C121">
        <v>3758.14115838002</v>
      </c>
      <c r="D121">
        <v>512.809610514287</v>
      </c>
      <c r="E121">
        <v>145.789544986895</v>
      </c>
    </row>
    <row r="122" spans="1:5">
      <c r="A122">
        <v>120</v>
      </c>
      <c r="B122">
        <v>3758.14115838002</v>
      </c>
      <c r="C122">
        <v>3758.14115838002</v>
      </c>
      <c r="D122">
        <v>511.804467172353</v>
      </c>
      <c r="E122">
        <v>144.78440164496</v>
      </c>
    </row>
    <row r="123" spans="1:5">
      <c r="A123">
        <v>121</v>
      </c>
      <c r="B123">
        <v>3758.14115838002</v>
      </c>
      <c r="C123">
        <v>3758.14115838002</v>
      </c>
      <c r="D123">
        <v>511.90837615094</v>
      </c>
      <c r="E123">
        <v>144.888310623548</v>
      </c>
    </row>
    <row r="124" spans="1:5">
      <c r="A124">
        <v>122</v>
      </c>
      <c r="B124">
        <v>3758.14115838002</v>
      </c>
      <c r="C124">
        <v>3758.14115838002</v>
      </c>
      <c r="D124">
        <v>509.554424260149</v>
      </c>
      <c r="E124">
        <v>142.534358732757</v>
      </c>
    </row>
    <row r="125" spans="1:5">
      <c r="A125">
        <v>123</v>
      </c>
      <c r="B125">
        <v>3758.14115838002</v>
      </c>
      <c r="C125">
        <v>3758.14115838002</v>
      </c>
      <c r="D125">
        <v>507.680495063839</v>
      </c>
      <c r="E125">
        <v>140.660429536448</v>
      </c>
    </row>
    <row r="126" spans="1:5">
      <c r="A126">
        <v>124</v>
      </c>
      <c r="B126">
        <v>3758.14115838002</v>
      </c>
      <c r="C126">
        <v>3758.14115838002</v>
      </c>
      <c r="D126">
        <v>506.563472289875</v>
      </c>
      <c r="E126">
        <v>139.543406762482</v>
      </c>
    </row>
    <row r="127" spans="1:5">
      <c r="A127">
        <v>125</v>
      </c>
      <c r="B127">
        <v>3758.14115838002</v>
      </c>
      <c r="C127">
        <v>3758.14115838002</v>
      </c>
      <c r="D127">
        <v>506.58625597507</v>
      </c>
      <c r="E127">
        <v>139.566190447678</v>
      </c>
    </row>
    <row r="128" spans="1:5">
      <c r="A128">
        <v>126</v>
      </c>
      <c r="B128">
        <v>3758.14115838002</v>
      </c>
      <c r="C128">
        <v>3758.14115838002</v>
      </c>
      <c r="D128">
        <v>505.550799571587</v>
      </c>
      <c r="E128">
        <v>138.530734044194</v>
      </c>
    </row>
    <row r="129" spans="1:5">
      <c r="A129">
        <v>127</v>
      </c>
      <c r="B129">
        <v>3758.14115838002</v>
      </c>
      <c r="C129">
        <v>3758.14115838002</v>
      </c>
      <c r="D129">
        <v>505.514704435247</v>
      </c>
      <c r="E129">
        <v>138.494638907855</v>
      </c>
    </row>
    <row r="130" spans="1:5">
      <c r="A130">
        <v>128</v>
      </c>
      <c r="B130">
        <v>3758.14115838002</v>
      </c>
      <c r="C130">
        <v>3758.14115838002</v>
      </c>
      <c r="D130">
        <v>503.218052118377</v>
      </c>
      <c r="E130">
        <v>136.197986590985</v>
      </c>
    </row>
    <row r="131" spans="1:5">
      <c r="A131">
        <v>129</v>
      </c>
      <c r="B131">
        <v>3758.14115838002</v>
      </c>
      <c r="C131">
        <v>3758.14115838002</v>
      </c>
      <c r="D131">
        <v>501.995254619552</v>
      </c>
      <c r="E131">
        <v>134.97518909216</v>
      </c>
    </row>
    <row r="132" spans="1:5">
      <c r="A132">
        <v>130</v>
      </c>
      <c r="B132">
        <v>3758.14115838002</v>
      </c>
      <c r="C132">
        <v>3758.14115838002</v>
      </c>
      <c r="D132">
        <v>501.489557319029</v>
      </c>
      <c r="E132">
        <v>134.469491791637</v>
      </c>
    </row>
    <row r="133" spans="1:5">
      <c r="A133">
        <v>131</v>
      </c>
      <c r="B133">
        <v>3758.14115838002</v>
      </c>
      <c r="C133">
        <v>3758.14115838002</v>
      </c>
      <c r="D133">
        <v>501.50625619858</v>
      </c>
      <c r="E133">
        <v>134.486190671188</v>
      </c>
    </row>
    <row r="134" spans="1:5">
      <c r="A134">
        <v>132</v>
      </c>
      <c r="B134">
        <v>3758.14115838002</v>
      </c>
      <c r="C134">
        <v>3758.14115838002</v>
      </c>
      <c r="D134">
        <v>499.328879324003</v>
      </c>
      <c r="E134">
        <v>132.308813796611</v>
      </c>
    </row>
    <row r="135" spans="1:5">
      <c r="A135">
        <v>133</v>
      </c>
      <c r="B135">
        <v>3758.14115838002</v>
      </c>
      <c r="C135">
        <v>3758.14115838002</v>
      </c>
      <c r="D135">
        <v>498.208512302309</v>
      </c>
      <c r="E135">
        <v>131.188446774917</v>
      </c>
    </row>
    <row r="136" spans="1:5">
      <c r="A136">
        <v>134</v>
      </c>
      <c r="B136">
        <v>3758.14115838002</v>
      </c>
      <c r="C136">
        <v>3758.14115838002</v>
      </c>
      <c r="D136">
        <v>496.869029069478</v>
      </c>
      <c r="E136">
        <v>129.848963542086</v>
      </c>
    </row>
    <row r="137" spans="1:5">
      <c r="A137">
        <v>135</v>
      </c>
      <c r="B137">
        <v>3758.14115838002</v>
      </c>
      <c r="C137">
        <v>3758.14115838002</v>
      </c>
      <c r="D137">
        <v>494.990518917859</v>
      </c>
      <c r="E137">
        <v>127.970453390466</v>
      </c>
    </row>
    <row r="138" spans="1:5">
      <c r="A138">
        <v>136</v>
      </c>
      <c r="B138">
        <v>3758.14115838002</v>
      </c>
      <c r="C138">
        <v>3758.14115838002</v>
      </c>
      <c r="D138">
        <v>493.420640291413</v>
      </c>
      <c r="E138">
        <v>126.40057476402</v>
      </c>
    </row>
    <row r="139" spans="1:5">
      <c r="A139">
        <v>137</v>
      </c>
      <c r="B139">
        <v>3758.14115838002</v>
      </c>
      <c r="C139">
        <v>3758.14115838002</v>
      </c>
      <c r="D139">
        <v>491.763570687563</v>
      </c>
      <c r="E139">
        <v>124.743505160171</v>
      </c>
    </row>
    <row r="140" spans="1:5">
      <c r="A140">
        <v>138</v>
      </c>
      <c r="B140">
        <v>3758.14115838002</v>
      </c>
      <c r="C140">
        <v>3758.14115838002</v>
      </c>
      <c r="D140">
        <v>490.643245014382</v>
      </c>
      <c r="E140">
        <v>123.62317948699</v>
      </c>
    </row>
    <row r="141" spans="1:5">
      <c r="A141">
        <v>139</v>
      </c>
      <c r="B141">
        <v>3758.14115838002</v>
      </c>
      <c r="C141">
        <v>3758.14115838002</v>
      </c>
      <c r="D141">
        <v>489.379187979579</v>
      </c>
      <c r="E141">
        <v>122.359122452187</v>
      </c>
    </row>
    <row r="142" spans="1:5">
      <c r="A142">
        <v>140</v>
      </c>
      <c r="B142">
        <v>3758.14115838002</v>
      </c>
      <c r="C142">
        <v>3758.14115838002</v>
      </c>
      <c r="D142">
        <v>488.593748394401</v>
      </c>
      <c r="E142">
        <v>121.573682867009</v>
      </c>
    </row>
    <row r="143" spans="1:5">
      <c r="A143">
        <v>141</v>
      </c>
      <c r="B143">
        <v>3758.14115838002</v>
      </c>
      <c r="C143">
        <v>3758.14115838002</v>
      </c>
      <c r="D143">
        <v>488.570930952431</v>
      </c>
      <c r="E143">
        <v>121.550865425039</v>
      </c>
    </row>
    <row r="144" spans="1:5">
      <c r="A144">
        <v>142</v>
      </c>
      <c r="B144">
        <v>3758.14115838002</v>
      </c>
      <c r="C144">
        <v>3758.14115838002</v>
      </c>
      <c r="D144">
        <v>487.947656932749</v>
      </c>
      <c r="E144">
        <v>120.927591405357</v>
      </c>
    </row>
    <row r="145" spans="1:5">
      <c r="A145">
        <v>143</v>
      </c>
      <c r="B145">
        <v>3758.14115838002</v>
      </c>
      <c r="C145">
        <v>3758.14115838002</v>
      </c>
      <c r="D145">
        <v>487.968909746353</v>
      </c>
      <c r="E145">
        <v>120.948844218961</v>
      </c>
    </row>
    <row r="146" spans="1:5">
      <c r="A146">
        <v>144</v>
      </c>
      <c r="B146">
        <v>3758.14115838002</v>
      </c>
      <c r="C146">
        <v>3758.14115838002</v>
      </c>
      <c r="D146">
        <v>486.417248562765</v>
      </c>
      <c r="E146">
        <v>119.397183035374</v>
      </c>
    </row>
    <row r="147" spans="1:5">
      <c r="A147">
        <v>145</v>
      </c>
      <c r="B147">
        <v>3758.14115838002</v>
      </c>
      <c r="C147">
        <v>3758.14115838002</v>
      </c>
      <c r="D147">
        <v>485.014770658212</v>
      </c>
      <c r="E147">
        <v>117.99470513082</v>
      </c>
    </row>
    <row r="148" spans="1:5">
      <c r="A148">
        <v>146</v>
      </c>
      <c r="B148">
        <v>3758.14115838002</v>
      </c>
      <c r="C148">
        <v>3758.14115838002</v>
      </c>
      <c r="D148">
        <v>484.199339156795</v>
      </c>
      <c r="E148">
        <v>117.179273629402</v>
      </c>
    </row>
    <row r="149" spans="1:5">
      <c r="A149">
        <v>147</v>
      </c>
      <c r="B149">
        <v>3758.14115838002</v>
      </c>
      <c r="C149">
        <v>3758.14115838002</v>
      </c>
      <c r="D149">
        <v>484.295519264961</v>
      </c>
      <c r="E149">
        <v>117.275453737569</v>
      </c>
    </row>
    <row r="150" spans="1:5">
      <c r="A150">
        <v>148</v>
      </c>
      <c r="B150">
        <v>3758.14115838002</v>
      </c>
      <c r="C150">
        <v>3758.14115838002</v>
      </c>
      <c r="D150">
        <v>483.800252830941</v>
      </c>
      <c r="E150">
        <v>116.780187303548</v>
      </c>
    </row>
    <row r="151" spans="1:5">
      <c r="A151">
        <v>149</v>
      </c>
      <c r="B151">
        <v>3758.14115838002</v>
      </c>
      <c r="C151">
        <v>3758.14115838002</v>
      </c>
      <c r="D151">
        <v>483.787603252696</v>
      </c>
      <c r="E151">
        <v>116.767537725304</v>
      </c>
    </row>
    <row r="152" spans="1:5">
      <c r="A152">
        <v>150</v>
      </c>
      <c r="B152">
        <v>3758.14115838002</v>
      </c>
      <c r="C152">
        <v>3758.14115838002</v>
      </c>
      <c r="D152">
        <v>482.131483456611</v>
      </c>
      <c r="E152">
        <v>115.111417929219</v>
      </c>
    </row>
    <row r="153" spans="1:5">
      <c r="A153">
        <v>151</v>
      </c>
      <c r="B153">
        <v>3758.14115838002</v>
      </c>
      <c r="C153">
        <v>3758.14115838002</v>
      </c>
      <c r="D153">
        <v>481.560954501705</v>
      </c>
      <c r="E153">
        <v>114.540888974313</v>
      </c>
    </row>
    <row r="154" spans="1:5">
      <c r="A154">
        <v>152</v>
      </c>
      <c r="B154">
        <v>3758.14115838002</v>
      </c>
      <c r="C154">
        <v>3758.14115838002</v>
      </c>
      <c r="D154">
        <v>481.609278950379</v>
      </c>
      <c r="E154">
        <v>114.589213422987</v>
      </c>
    </row>
    <row r="155" spans="1:5">
      <c r="A155">
        <v>153</v>
      </c>
      <c r="B155">
        <v>3758.14115838002</v>
      </c>
      <c r="C155">
        <v>3758.14115838002</v>
      </c>
      <c r="D155">
        <v>481.303683829574</v>
      </c>
      <c r="E155">
        <v>114.283618302182</v>
      </c>
    </row>
    <row r="156" spans="1:5">
      <c r="A156">
        <v>154</v>
      </c>
      <c r="B156">
        <v>3758.14115838002</v>
      </c>
      <c r="C156">
        <v>3758.14115838002</v>
      </c>
      <c r="D156">
        <v>481.294827221869</v>
      </c>
      <c r="E156">
        <v>114.274761694477</v>
      </c>
    </row>
    <row r="157" spans="1:5">
      <c r="A157">
        <v>155</v>
      </c>
      <c r="B157">
        <v>3758.14115838002</v>
      </c>
      <c r="C157">
        <v>3758.14115838002</v>
      </c>
      <c r="D157">
        <v>479.843934048272</v>
      </c>
      <c r="E157">
        <v>112.82386852088</v>
      </c>
    </row>
    <row r="158" spans="1:5">
      <c r="A158">
        <v>156</v>
      </c>
      <c r="B158">
        <v>3758.14115838002</v>
      </c>
      <c r="C158">
        <v>3758.14115838002</v>
      </c>
      <c r="D158">
        <v>479.132446007737</v>
      </c>
      <c r="E158">
        <v>112.112380480345</v>
      </c>
    </row>
    <row r="159" spans="1:5">
      <c r="A159">
        <v>157</v>
      </c>
      <c r="B159">
        <v>3758.14115838002</v>
      </c>
      <c r="C159">
        <v>3758.14115838002</v>
      </c>
      <c r="D159">
        <v>478.583304046155</v>
      </c>
      <c r="E159">
        <v>111.563238518763</v>
      </c>
    </row>
    <row r="160" spans="1:5">
      <c r="A160">
        <v>158</v>
      </c>
      <c r="B160">
        <v>3758.14115838002</v>
      </c>
      <c r="C160">
        <v>3758.14115838002</v>
      </c>
      <c r="D160">
        <v>477.275921926523</v>
      </c>
      <c r="E160">
        <v>110.255856399131</v>
      </c>
    </row>
    <row r="161" spans="1:5">
      <c r="A161">
        <v>159</v>
      </c>
      <c r="B161">
        <v>3758.14115838002</v>
      </c>
      <c r="C161">
        <v>3758.14115838002</v>
      </c>
      <c r="D161">
        <v>475.924283370675</v>
      </c>
      <c r="E161">
        <v>108.904217843283</v>
      </c>
    </row>
    <row r="162" spans="1:5">
      <c r="A162">
        <v>160</v>
      </c>
      <c r="B162">
        <v>3758.14115838002</v>
      </c>
      <c r="C162">
        <v>3758.14115838002</v>
      </c>
      <c r="D162">
        <v>474.998584338261</v>
      </c>
      <c r="E162">
        <v>107.978518810869</v>
      </c>
    </row>
    <row r="163" spans="1:5">
      <c r="A163">
        <v>161</v>
      </c>
      <c r="B163">
        <v>3758.14115838002</v>
      </c>
      <c r="C163">
        <v>3758.14115838002</v>
      </c>
      <c r="D163">
        <v>473.991390297922</v>
      </c>
      <c r="E163">
        <v>106.97132477053</v>
      </c>
    </row>
    <row r="164" spans="1:5">
      <c r="A164">
        <v>162</v>
      </c>
      <c r="B164">
        <v>3758.14115838002</v>
      </c>
      <c r="C164">
        <v>3758.14115838002</v>
      </c>
      <c r="D164">
        <v>473.523127024737</v>
      </c>
      <c r="E164">
        <v>106.503061497344</v>
      </c>
    </row>
    <row r="165" spans="1:5">
      <c r="A165">
        <v>163</v>
      </c>
      <c r="B165">
        <v>3758.14115838002</v>
      </c>
      <c r="C165">
        <v>3758.14115838002</v>
      </c>
      <c r="D165">
        <v>473.401149380824</v>
      </c>
      <c r="E165">
        <v>106.381083853432</v>
      </c>
    </row>
    <row r="166" spans="1:5">
      <c r="A166">
        <v>164</v>
      </c>
      <c r="B166">
        <v>3758.14115838002</v>
      </c>
      <c r="C166">
        <v>3758.14115838002</v>
      </c>
      <c r="D166">
        <v>473.080140800269</v>
      </c>
      <c r="E166">
        <v>106.060075272877</v>
      </c>
    </row>
    <row r="167" spans="1:5">
      <c r="A167">
        <v>165</v>
      </c>
      <c r="B167">
        <v>3758.14115838002</v>
      </c>
      <c r="C167">
        <v>3758.14115838002</v>
      </c>
      <c r="D167">
        <v>472.993180939659</v>
      </c>
      <c r="E167">
        <v>105.973115412266</v>
      </c>
    </row>
    <row r="168" spans="1:5">
      <c r="A168">
        <v>166</v>
      </c>
      <c r="B168">
        <v>3758.14115838002</v>
      </c>
      <c r="C168">
        <v>3758.14115838002</v>
      </c>
      <c r="D168">
        <v>472.156431865806</v>
      </c>
      <c r="E168">
        <v>105.136366338413</v>
      </c>
    </row>
    <row r="169" spans="1:5">
      <c r="A169">
        <v>167</v>
      </c>
      <c r="B169">
        <v>3758.14115838002</v>
      </c>
      <c r="C169">
        <v>3758.14115838002</v>
      </c>
      <c r="D169">
        <v>471.500228016281</v>
      </c>
      <c r="E169">
        <v>104.480162488888</v>
      </c>
    </row>
    <row r="170" spans="1:5">
      <c r="A170">
        <v>168</v>
      </c>
      <c r="B170">
        <v>3758.14115838002</v>
      </c>
      <c r="C170">
        <v>3758.14115838002</v>
      </c>
      <c r="D170">
        <v>471.181385759519</v>
      </c>
      <c r="E170">
        <v>104.161320232126</v>
      </c>
    </row>
    <row r="171" spans="1:5">
      <c r="A171">
        <v>169</v>
      </c>
      <c r="B171">
        <v>3758.14115838002</v>
      </c>
      <c r="C171">
        <v>3758.14115838002</v>
      </c>
      <c r="D171">
        <v>471.209455050377</v>
      </c>
      <c r="E171">
        <v>104.189389522985</v>
      </c>
    </row>
    <row r="172" spans="1:5">
      <c r="A172">
        <v>170</v>
      </c>
      <c r="B172">
        <v>3758.14115838002</v>
      </c>
      <c r="C172">
        <v>3758.14115838002</v>
      </c>
      <c r="D172">
        <v>470.814003962406</v>
      </c>
      <c r="E172">
        <v>103.793938435013</v>
      </c>
    </row>
    <row r="173" spans="1:5">
      <c r="A173">
        <v>171</v>
      </c>
      <c r="B173">
        <v>3758.14115838002</v>
      </c>
      <c r="C173">
        <v>3758.14115838002</v>
      </c>
      <c r="D173">
        <v>470.835581900397</v>
      </c>
      <c r="E173">
        <v>103.815516373004</v>
      </c>
    </row>
    <row r="174" spans="1:5">
      <c r="A174">
        <v>172</v>
      </c>
      <c r="B174">
        <v>3758.14115838002</v>
      </c>
      <c r="C174">
        <v>3758.14115838002</v>
      </c>
      <c r="D174">
        <v>470.079968453807</v>
      </c>
      <c r="E174">
        <v>103.059902926415</v>
      </c>
    </row>
    <row r="175" spans="1:5">
      <c r="A175">
        <v>173</v>
      </c>
      <c r="B175">
        <v>3758.14115838002</v>
      </c>
      <c r="C175">
        <v>3758.14115838002</v>
      </c>
      <c r="D175">
        <v>469.548641350339</v>
      </c>
      <c r="E175">
        <v>102.528575822946</v>
      </c>
    </row>
    <row r="176" spans="1:5">
      <c r="A176">
        <v>174</v>
      </c>
      <c r="B176">
        <v>3758.14115838002</v>
      </c>
      <c r="C176">
        <v>3758.14115838002</v>
      </c>
      <c r="D176">
        <v>469.614938626084</v>
      </c>
      <c r="E176">
        <v>102.594873098692</v>
      </c>
    </row>
    <row r="177" spans="1:5">
      <c r="A177">
        <v>175</v>
      </c>
      <c r="B177">
        <v>3758.14115838002</v>
      </c>
      <c r="C177">
        <v>3758.14115838002</v>
      </c>
      <c r="D177">
        <v>469.484038116305</v>
      </c>
      <c r="E177">
        <v>102.463972588913</v>
      </c>
    </row>
    <row r="178" spans="1:5">
      <c r="A178">
        <v>176</v>
      </c>
      <c r="B178">
        <v>3758.14115838002</v>
      </c>
      <c r="C178">
        <v>3758.14115838002</v>
      </c>
      <c r="D178">
        <v>469.48613006823</v>
      </c>
      <c r="E178">
        <v>102.466064540838</v>
      </c>
    </row>
    <row r="179" spans="1:5">
      <c r="A179">
        <v>177</v>
      </c>
      <c r="B179">
        <v>3758.14115838002</v>
      </c>
      <c r="C179">
        <v>3758.14115838002</v>
      </c>
      <c r="D179">
        <v>468.507635802418</v>
      </c>
      <c r="E179">
        <v>101.487570275026</v>
      </c>
    </row>
    <row r="180" spans="1:5">
      <c r="A180">
        <v>178</v>
      </c>
      <c r="B180">
        <v>3758.14115838002</v>
      </c>
      <c r="C180">
        <v>3758.14115838002</v>
      </c>
      <c r="D180">
        <v>467.942526507834</v>
      </c>
      <c r="E180">
        <v>100.922460980443</v>
      </c>
    </row>
    <row r="181" spans="1:5">
      <c r="A181">
        <v>179</v>
      </c>
      <c r="B181">
        <v>3758.14115838002</v>
      </c>
      <c r="C181">
        <v>3758.14115838002</v>
      </c>
      <c r="D181">
        <v>467.597570911353</v>
      </c>
      <c r="E181">
        <v>100.577505383961</v>
      </c>
    </row>
    <row r="182" spans="1:5">
      <c r="A182">
        <v>180</v>
      </c>
      <c r="B182">
        <v>3758.14115838002</v>
      </c>
      <c r="C182">
        <v>3758.14115838002</v>
      </c>
      <c r="D182">
        <v>466.966376167011</v>
      </c>
      <c r="E182">
        <v>99.9463106396179</v>
      </c>
    </row>
    <row r="183" spans="1:5">
      <c r="A183">
        <v>181</v>
      </c>
      <c r="B183">
        <v>3758.14115838002</v>
      </c>
      <c r="C183">
        <v>3758.14115838002</v>
      </c>
      <c r="D183">
        <v>466.942376233902</v>
      </c>
      <c r="E183">
        <v>99.9223107065097</v>
      </c>
    </row>
    <row r="184" spans="1:5">
      <c r="A184">
        <v>182</v>
      </c>
      <c r="B184">
        <v>3758.14115838002</v>
      </c>
      <c r="C184">
        <v>3758.14115838002</v>
      </c>
      <c r="D184">
        <v>466.687268962416</v>
      </c>
      <c r="E184">
        <v>99.6672034350242</v>
      </c>
    </row>
    <row r="185" spans="1:5">
      <c r="A185">
        <v>183</v>
      </c>
      <c r="B185">
        <v>3758.14115838002</v>
      </c>
      <c r="C185">
        <v>3758.14115838002</v>
      </c>
      <c r="D185">
        <v>466.742184788138</v>
      </c>
      <c r="E185">
        <v>99.7221192607455</v>
      </c>
    </row>
    <row r="186" spans="1:5">
      <c r="A186">
        <v>184</v>
      </c>
      <c r="B186">
        <v>3758.14115838002</v>
      </c>
      <c r="C186">
        <v>3758.14115838002</v>
      </c>
      <c r="D186">
        <v>466.940197004668</v>
      </c>
      <c r="E186">
        <v>99.9201314772759</v>
      </c>
    </row>
    <row r="187" spans="1:5">
      <c r="A187">
        <v>185</v>
      </c>
      <c r="B187">
        <v>3758.14115838002</v>
      </c>
      <c r="C187">
        <v>3758.14115838002</v>
      </c>
      <c r="D187">
        <v>466.618387045892</v>
      </c>
      <c r="E187">
        <v>99.5983215184988</v>
      </c>
    </row>
    <row r="188" spans="1:5">
      <c r="A188">
        <v>186</v>
      </c>
      <c r="B188">
        <v>3758.14115838002</v>
      </c>
      <c r="C188">
        <v>3758.14115838002</v>
      </c>
      <c r="D188">
        <v>466.726268840671</v>
      </c>
      <c r="E188">
        <v>99.7062033132792</v>
      </c>
    </row>
    <row r="189" spans="1:5">
      <c r="A189">
        <v>187</v>
      </c>
      <c r="B189">
        <v>3758.14115838002</v>
      </c>
      <c r="C189">
        <v>3758.14115838002</v>
      </c>
      <c r="D189">
        <v>466.543740169196</v>
      </c>
      <c r="E189">
        <v>99.5236746418035</v>
      </c>
    </row>
    <row r="190" spans="1:5">
      <c r="A190">
        <v>188</v>
      </c>
      <c r="B190">
        <v>3758.14115838002</v>
      </c>
      <c r="C190">
        <v>3758.14115838002</v>
      </c>
      <c r="D190">
        <v>466.584595993698</v>
      </c>
      <c r="E190">
        <v>99.5645304663065</v>
      </c>
    </row>
    <row r="191" spans="1:5">
      <c r="A191">
        <v>189</v>
      </c>
      <c r="B191">
        <v>3758.14115838002</v>
      </c>
      <c r="C191">
        <v>3758.14115838002</v>
      </c>
      <c r="D191">
        <v>466.219362380802</v>
      </c>
      <c r="E191">
        <v>99.1992968534095</v>
      </c>
    </row>
    <row r="192" spans="1:5">
      <c r="A192">
        <v>190</v>
      </c>
      <c r="B192">
        <v>3758.14115838002</v>
      </c>
      <c r="C192">
        <v>3758.14115838002</v>
      </c>
      <c r="D192">
        <v>465.979809550974</v>
      </c>
      <c r="E192">
        <v>98.9597440235816</v>
      </c>
    </row>
    <row r="193" spans="1:5">
      <c r="A193">
        <v>191</v>
      </c>
      <c r="B193">
        <v>3758.14115838002</v>
      </c>
      <c r="C193">
        <v>3758.14115838002</v>
      </c>
      <c r="D193">
        <v>466.092858504098</v>
      </c>
      <c r="E193">
        <v>99.0727929767055</v>
      </c>
    </row>
    <row r="194" spans="1:5">
      <c r="A194">
        <v>192</v>
      </c>
      <c r="B194">
        <v>3758.14115838002</v>
      </c>
      <c r="C194">
        <v>3758.14115838002</v>
      </c>
      <c r="D194">
        <v>466.051951900794</v>
      </c>
      <c r="E194">
        <v>99.0318863734014</v>
      </c>
    </row>
    <row r="195" spans="1:5">
      <c r="A195">
        <v>193</v>
      </c>
      <c r="B195">
        <v>3758.14115838002</v>
      </c>
      <c r="C195">
        <v>3758.14115838002</v>
      </c>
      <c r="D195">
        <v>466.069430260362</v>
      </c>
      <c r="E195">
        <v>99.0493647329701</v>
      </c>
    </row>
    <row r="196" spans="1:5">
      <c r="A196">
        <v>194</v>
      </c>
      <c r="B196">
        <v>3758.14115838002</v>
      </c>
      <c r="C196">
        <v>3758.14115838002</v>
      </c>
      <c r="D196">
        <v>465.724286883557</v>
      </c>
      <c r="E196">
        <v>98.7042213561644</v>
      </c>
    </row>
    <row r="197" spans="1:5">
      <c r="A197">
        <v>195</v>
      </c>
      <c r="B197">
        <v>3758.14115838002</v>
      </c>
      <c r="C197">
        <v>3758.14115838002</v>
      </c>
      <c r="D197">
        <v>465.885665426163</v>
      </c>
      <c r="E197">
        <v>98.8655998987716</v>
      </c>
    </row>
    <row r="198" spans="1:5">
      <c r="A198">
        <v>196</v>
      </c>
      <c r="B198">
        <v>3758.14115838002</v>
      </c>
      <c r="C198">
        <v>3758.14115838002</v>
      </c>
      <c r="D198">
        <v>465.950053854793</v>
      </c>
      <c r="E198">
        <v>98.9299883274011</v>
      </c>
    </row>
    <row r="199" spans="1:5">
      <c r="A199">
        <v>197</v>
      </c>
      <c r="B199">
        <v>3758.14115838002</v>
      </c>
      <c r="C199">
        <v>3758.14115838002</v>
      </c>
      <c r="D199">
        <v>465.975499375432</v>
      </c>
      <c r="E199">
        <v>98.9554338480398</v>
      </c>
    </row>
    <row r="200" spans="1:5">
      <c r="A200">
        <v>198</v>
      </c>
      <c r="B200">
        <v>3758.14115838002</v>
      </c>
      <c r="C200">
        <v>3758.14115838002</v>
      </c>
      <c r="D200">
        <v>465.946431721725</v>
      </c>
      <c r="E200">
        <v>98.9263661943328</v>
      </c>
    </row>
    <row r="201" spans="1:5">
      <c r="A201">
        <v>199</v>
      </c>
      <c r="B201">
        <v>3758.14115838002</v>
      </c>
      <c r="C201">
        <v>3758.14115838002</v>
      </c>
      <c r="D201">
        <v>465.901573909155</v>
      </c>
      <c r="E201">
        <v>98.8815083817627</v>
      </c>
    </row>
    <row r="202" spans="1:5">
      <c r="A202">
        <v>200</v>
      </c>
      <c r="B202">
        <v>3758.14115838002</v>
      </c>
      <c r="C202">
        <v>3758.14115838002</v>
      </c>
      <c r="D202">
        <v>466.327765270837</v>
      </c>
      <c r="E202">
        <v>99.3076997434445</v>
      </c>
    </row>
    <row r="203" spans="1:5">
      <c r="A203">
        <v>201</v>
      </c>
      <c r="B203">
        <v>3758.14115838002</v>
      </c>
      <c r="C203">
        <v>3758.14115838002</v>
      </c>
      <c r="D203">
        <v>465.271821742745</v>
      </c>
      <c r="E203">
        <v>98.2517562153522</v>
      </c>
    </row>
    <row r="204" spans="1:5">
      <c r="A204">
        <v>202</v>
      </c>
      <c r="B204">
        <v>3758.14115838002</v>
      </c>
      <c r="C204">
        <v>3758.14115838002</v>
      </c>
      <c r="D204">
        <v>465.30571140503</v>
      </c>
      <c r="E204">
        <v>98.2856458776373</v>
      </c>
    </row>
    <row r="205" spans="1:5">
      <c r="A205">
        <v>203</v>
      </c>
      <c r="B205">
        <v>3758.14115838002</v>
      </c>
      <c r="C205">
        <v>3758.14115838002</v>
      </c>
      <c r="D205">
        <v>465.843917632459</v>
      </c>
      <c r="E205">
        <v>98.8238521050673</v>
      </c>
    </row>
    <row r="206" spans="1:5">
      <c r="A206">
        <v>204</v>
      </c>
      <c r="B206">
        <v>3758.14115838002</v>
      </c>
      <c r="C206">
        <v>3758.14115838002</v>
      </c>
      <c r="D206">
        <v>465.836229645635</v>
      </c>
      <c r="E206">
        <v>98.8161641182424</v>
      </c>
    </row>
    <row r="207" spans="1:5">
      <c r="A207">
        <v>205</v>
      </c>
      <c r="B207">
        <v>3758.14115838002</v>
      </c>
      <c r="C207">
        <v>3758.14115838002</v>
      </c>
      <c r="D207">
        <v>465.706107260704</v>
      </c>
      <c r="E207">
        <v>98.686041733312</v>
      </c>
    </row>
    <row r="208" spans="1:5">
      <c r="A208">
        <v>206</v>
      </c>
      <c r="B208">
        <v>3758.14115838002</v>
      </c>
      <c r="C208">
        <v>3758.14115838002</v>
      </c>
      <c r="D208">
        <v>465.966018677465</v>
      </c>
      <c r="E208">
        <v>98.945953150072</v>
      </c>
    </row>
    <row r="209" spans="1:5">
      <c r="A209">
        <v>207</v>
      </c>
      <c r="B209">
        <v>3758.14115838002</v>
      </c>
      <c r="C209">
        <v>3758.14115838002</v>
      </c>
      <c r="D209">
        <v>465.861589773436</v>
      </c>
      <c r="E209">
        <v>98.8415242460441</v>
      </c>
    </row>
    <row r="210" spans="1:5">
      <c r="A210">
        <v>208</v>
      </c>
      <c r="B210">
        <v>3758.14115838002</v>
      </c>
      <c r="C210">
        <v>3758.14115838002</v>
      </c>
      <c r="D210">
        <v>465.999931755255</v>
      </c>
      <c r="E210">
        <v>98.979866227863</v>
      </c>
    </row>
    <row r="211" spans="1:5">
      <c r="A211">
        <v>209</v>
      </c>
      <c r="B211">
        <v>3758.14115838002</v>
      </c>
      <c r="C211">
        <v>3758.14115838002</v>
      </c>
      <c r="D211">
        <v>465.822733285447</v>
      </c>
      <c r="E211">
        <v>98.8026677580546</v>
      </c>
    </row>
    <row r="212" spans="1:5">
      <c r="A212">
        <v>210</v>
      </c>
      <c r="B212">
        <v>3758.14115838002</v>
      </c>
      <c r="C212">
        <v>3758.14115838002</v>
      </c>
      <c r="D212">
        <v>465.897642268381</v>
      </c>
      <c r="E212">
        <v>98.8775767409883</v>
      </c>
    </row>
    <row r="213" spans="1:5">
      <c r="A213">
        <v>211</v>
      </c>
      <c r="B213">
        <v>3758.14115838002</v>
      </c>
      <c r="C213">
        <v>3758.14115838002</v>
      </c>
      <c r="D213">
        <v>465.986350566459</v>
      </c>
      <c r="E213">
        <v>98.9662850390673</v>
      </c>
    </row>
    <row r="214" spans="1:5">
      <c r="A214">
        <v>212</v>
      </c>
      <c r="B214">
        <v>3758.14115838002</v>
      </c>
      <c r="C214">
        <v>3758.14115838002</v>
      </c>
      <c r="D214">
        <v>466.11903081701</v>
      </c>
      <c r="E214">
        <v>99.0989652896181</v>
      </c>
    </row>
    <row r="215" spans="1:5">
      <c r="A215">
        <v>213</v>
      </c>
      <c r="B215">
        <v>3758.14115838002</v>
      </c>
      <c r="C215">
        <v>3758.14115838002</v>
      </c>
      <c r="D215">
        <v>466.103971345965</v>
      </c>
      <c r="E215">
        <v>99.0839058185734</v>
      </c>
    </row>
    <row r="216" spans="1:5">
      <c r="A216">
        <v>214</v>
      </c>
      <c r="B216">
        <v>3758.14115838002</v>
      </c>
      <c r="C216">
        <v>3758.14115838002</v>
      </c>
      <c r="D216">
        <v>465.226251589577</v>
      </c>
      <c r="E216">
        <v>98.2061860621849</v>
      </c>
    </row>
    <row r="217" spans="1:5">
      <c r="A217">
        <v>215</v>
      </c>
      <c r="B217">
        <v>3758.14115838002</v>
      </c>
      <c r="C217">
        <v>3758.14115838002</v>
      </c>
      <c r="D217">
        <v>465.834935609634</v>
      </c>
      <c r="E217">
        <v>98.8148700822416</v>
      </c>
    </row>
    <row r="218" spans="1:5">
      <c r="A218">
        <v>216</v>
      </c>
      <c r="B218">
        <v>3758.14115838002</v>
      </c>
      <c r="C218">
        <v>3758.14115838002</v>
      </c>
      <c r="D218">
        <v>465.776277251614</v>
      </c>
      <c r="E218">
        <v>98.7562117242213</v>
      </c>
    </row>
    <row r="219" spans="1:5">
      <c r="A219">
        <v>217</v>
      </c>
      <c r="B219">
        <v>3758.14115838002</v>
      </c>
      <c r="C219">
        <v>3758.14115838002</v>
      </c>
      <c r="D219">
        <v>465.746584309735</v>
      </c>
      <c r="E219">
        <v>98.7265187823435</v>
      </c>
    </row>
    <row r="220" spans="1:5">
      <c r="A220">
        <v>218</v>
      </c>
      <c r="B220">
        <v>3758.14115838002</v>
      </c>
      <c r="C220">
        <v>3758.14115838002</v>
      </c>
      <c r="D220">
        <v>465.949540400196</v>
      </c>
      <c r="E220">
        <v>98.9294748728042</v>
      </c>
    </row>
    <row r="221" spans="1:5">
      <c r="A221">
        <v>219</v>
      </c>
      <c r="B221">
        <v>3758.14115838002</v>
      </c>
      <c r="C221">
        <v>3758.14115838002</v>
      </c>
      <c r="D221">
        <v>465.864095063879</v>
      </c>
      <c r="E221">
        <v>98.8440295364873</v>
      </c>
    </row>
    <row r="222" spans="1:5">
      <c r="A222">
        <v>220</v>
      </c>
      <c r="B222">
        <v>3758.14115838002</v>
      </c>
      <c r="C222">
        <v>3758.14115838002</v>
      </c>
      <c r="D222">
        <v>465.891156728007</v>
      </c>
      <c r="E222">
        <v>98.8710912006146</v>
      </c>
    </row>
    <row r="223" spans="1:5">
      <c r="A223">
        <v>221</v>
      </c>
      <c r="B223">
        <v>3758.14115838002</v>
      </c>
      <c r="C223">
        <v>3758.14115838002</v>
      </c>
      <c r="D223">
        <v>466.152430859529</v>
      </c>
      <c r="E223">
        <v>99.132365332137</v>
      </c>
    </row>
    <row r="224" spans="1:5">
      <c r="A224">
        <v>222</v>
      </c>
      <c r="B224">
        <v>3758.14115838002</v>
      </c>
      <c r="C224">
        <v>3758.14115838002</v>
      </c>
      <c r="D224">
        <v>465.965633876498</v>
      </c>
      <c r="E224">
        <v>98.945568349106</v>
      </c>
    </row>
    <row r="225" spans="1:5">
      <c r="A225">
        <v>223</v>
      </c>
      <c r="B225">
        <v>3758.14115838002</v>
      </c>
      <c r="C225">
        <v>3758.14115838002</v>
      </c>
      <c r="D225">
        <v>465.747481600829</v>
      </c>
      <c r="E225">
        <v>98.7274160734368</v>
      </c>
    </row>
    <row r="226" spans="1:5">
      <c r="A226">
        <v>224</v>
      </c>
      <c r="B226">
        <v>3758.14115838002</v>
      </c>
      <c r="C226">
        <v>3758.14115838002</v>
      </c>
      <c r="D226">
        <v>465.766575453961</v>
      </c>
      <c r="E226">
        <v>98.7465099265688</v>
      </c>
    </row>
    <row r="227" spans="1:5">
      <c r="A227">
        <v>225</v>
      </c>
      <c r="B227">
        <v>3758.14115838002</v>
      </c>
      <c r="C227">
        <v>3758.14115838002</v>
      </c>
      <c r="D227">
        <v>465.765191752992</v>
      </c>
      <c r="E227">
        <v>98.7451262256006</v>
      </c>
    </row>
    <row r="228" spans="1:5">
      <c r="A228">
        <v>226</v>
      </c>
      <c r="B228">
        <v>3758.14115838002</v>
      </c>
      <c r="C228">
        <v>3758.14115838002</v>
      </c>
      <c r="D228">
        <v>465.422132348663</v>
      </c>
      <c r="E228">
        <v>98.4020668212707</v>
      </c>
    </row>
    <row r="229" spans="1:5">
      <c r="A229">
        <v>227</v>
      </c>
      <c r="B229">
        <v>3758.14115838002</v>
      </c>
      <c r="C229">
        <v>3758.14115838002</v>
      </c>
      <c r="D229">
        <v>465.759486753004</v>
      </c>
      <c r="E229">
        <v>98.739421225612</v>
      </c>
    </row>
    <row r="230" spans="1:5">
      <c r="A230">
        <v>228</v>
      </c>
      <c r="B230">
        <v>3758.14115838002</v>
      </c>
      <c r="C230">
        <v>3758.14115838002</v>
      </c>
      <c r="D230">
        <v>465.784261912041</v>
      </c>
      <c r="E230">
        <v>98.7641963846488</v>
      </c>
    </row>
    <row r="231" spans="1:5">
      <c r="A231">
        <v>229</v>
      </c>
      <c r="B231">
        <v>3758.14115838002</v>
      </c>
      <c r="C231">
        <v>3758.14115838002</v>
      </c>
      <c r="D231">
        <v>465.993401136327</v>
      </c>
      <c r="E231">
        <v>98.9733356089344</v>
      </c>
    </row>
    <row r="232" spans="1:5">
      <c r="A232">
        <v>230</v>
      </c>
      <c r="B232">
        <v>3758.14115838002</v>
      </c>
      <c r="C232">
        <v>3758.14115838002</v>
      </c>
      <c r="D232">
        <v>465.462349830675</v>
      </c>
      <c r="E232">
        <v>98.4422843032826</v>
      </c>
    </row>
    <row r="233" spans="1:5">
      <c r="A233">
        <v>231</v>
      </c>
      <c r="B233">
        <v>3758.14115838002</v>
      </c>
      <c r="C233">
        <v>3758.14115838002</v>
      </c>
      <c r="D233">
        <v>465.763190031203</v>
      </c>
      <c r="E233">
        <v>98.7431245038109</v>
      </c>
    </row>
    <row r="234" spans="1:5">
      <c r="A234">
        <v>232</v>
      </c>
      <c r="B234">
        <v>3758.14115838002</v>
      </c>
      <c r="C234">
        <v>3758.14115838002</v>
      </c>
      <c r="D234">
        <v>465.916068367367</v>
      </c>
      <c r="E234">
        <v>98.896002839975</v>
      </c>
    </row>
    <row r="235" spans="1:5">
      <c r="A235">
        <v>233</v>
      </c>
      <c r="B235">
        <v>3758.14115838002</v>
      </c>
      <c r="C235">
        <v>3758.14115838002</v>
      </c>
      <c r="D235">
        <v>465.829792278476</v>
      </c>
      <c r="E235">
        <v>98.8097267510839</v>
      </c>
    </row>
    <row r="236" spans="1:5">
      <c r="A236">
        <v>234</v>
      </c>
      <c r="B236">
        <v>3758.14115838002</v>
      </c>
      <c r="C236">
        <v>3758.14115838002</v>
      </c>
      <c r="D236">
        <v>465.615219598251</v>
      </c>
      <c r="E236">
        <v>98.5951540708584</v>
      </c>
    </row>
    <row r="237" spans="1:5">
      <c r="A237">
        <v>235</v>
      </c>
      <c r="B237">
        <v>3758.14115838002</v>
      </c>
      <c r="C237">
        <v>3758.14115838002</v>
      </c>
      <c r="D237">
        <v>465.815799193488</v>
      </c>
      <c r="E237">
        <v>98.7957336660965</v>
      </c>
    </row>
    <row r="238" spans="1:5">
      <c r="A238">
        <v>236</v>
      </c>
      <c r="B238">
        <v>3758.14115838002</v>
      </c>
      <c r="C238">
        <v>3758.14115838002</v>
      </c>
      <c r="D238">
        <v>466.015785225029</v>
      </c>
      <c r="E238">
        <v>98.995719697637</v>
      </c>
    </row>
    <row r="239" spans="1:5">
      <c r="A239">
        <v>237</v>
      </c>
      <c r="B239">
        <v>3758.14115838002</v>
      </c>
      <c r="C239">
        <v>3758.14115838002</v>
      </c>
      <c r="D239">
        <v>466.055421074485</v>
      </c>
      <c r="E239">
        <v>99.0353555470926</v>
      </c>
    </row>
    <row r="240" spans="1:5">
      <c r="A240">
        <v>238</v>
      </c>
      <c r="B240">
        <v>3758.14115838002</v>
      </c>
      <c r="C240">
        <v>3758.14115838002</v>
      </c>
      <c r="D240">
        <v>465.952196359071</v>
      </c>
      <c r="E240">
        <v>98.9321308316794</v>
      </c>
    </row>
    <row r="241" spans="1:5">
      <c r="A241">
        <v>239</v>
      </c>
      <c r="B241">
        <v>3758.14115838002</v>
      </c>
      <c r="C241">
        <v>3758.14115838002</v>
      </c>
      <c r="D241">
        <v>465.823247258609</v>
      </c>
      <c r="E241">
        <v>98.8031817312167</v>
      </c>
    </row>
    <row r="242" spans="1:5">
      <c r="A242">
        <v>240</v>
      </c>
      <c r="B242">
        <v>3758.14115838002</v>
      </c>
      <c r="C242">
        <v>3758.14115838002</v>
      </c>
      <c r="D242">
        <v>465.771651649611</v>
      </c>
      <c r="E242">
        <v>98.7515861222189</v>
      </c>
    </row>
    <row r="243" spans="1:5">
      <c r="A243">
        <v>241</v>
      </c>
      <c r="B243">
        <v>3758.14115838002</v>
      </c>
      <c r="C243">
        <v>3758.14115838002</v>
      </c>
      <c r="D243">
        <v>465.888187568417</v>
      </c>
      <c r="E243">
        <v>98.8681220410245</v>
      </c>
    </row>
    <row r="244" spans="1:5">
      <c r="A244">
        <v>242</v>
      </c>
      <c r="B244">
        <v>3758.14115838002</v>
      </c>
      <c r="C244">
        <v>3758.14115838002</v>
      </c>
      <c r="D244">
        <v>466.048601019641</v>
      </c>
      <c r="E244">
        <v>99.0285354922485</v>
      </c>
    </row>
    <row r="245" spans="1:5">
      <c r="A245">
        <v>243</v>
      </c>
      <c r="B245">
        <v>3758.14115838002</v>
      </c>
      <c r="C245">
        <v>3758.14115838002</v>
      </c>
      <c r="D245">
        <v>466.080463141828</v>
      </c>
      <c r="E245">
        <v>99.0603976144362</v>
      </c>
    </row>
    <row r="246" spans="1:5">
      <c r="A246">
        <v>244</v>
      </c>
      <c r="B246">
        <v>3758.14115838002</v>
      </c>
      <c r="C246">
        <v>3758.14115838002</v>
      </c>
      <c r="D246">
        <v>466.149631874753</v>
      </c>
      <c r="E246">
        <v>99.1295663473611</v>
      </c>
    </row>
    <row r="247" spans="1:5">
      <c r="A247">
        <v>245</v>
      </c>
      <c r="B247">
        <v>3758.14115838002</v>
      </c>
      <c r="C247">
        <v>3758.14115838002</v>
      </c>
      <c r="D247">
        <v>465.99823331842</v>
      </c>
      <c r="E247">
        <v>98.9781677910277</v>
      </c>
    </row>
    <row r="248" spans="1:5">
      <c r="A248">
        <v>246</v>
      </c>
      <c r="B248">
        <v>3758.14115838002</v>
      </c>
      <c r="C248">
        <v>3758.14115838002</v>
      </c>
      <c r="D248">
        <v>466.062358193891</v>
      </c>
      <c r="E248">
        <v>99.0422926664986</v>
      </c>
    </row>
    <row r="249" spans="1:5">
      <c r="A249">
        <v>247</v>
      </c>
      <c r="B249">
        <v>3758.14115838002</v>
      </c>
      <c r="C249">
        <v>3758.14115838002</v>
      </c>
      <c r="D249">
        <v>466.222486620615</v>
      </c>
      <c r="E249">
        <v>99.2024210932223</v>
      </c>
    </row>
    <row r="250" spans="1:5">
      <c r="A250">
        <v>248</v>
      </c>
      <c r="B250">
        <v>3758.14115838002</v>
      </c>
      <c r="C250">
        <v>3758.14115838002</v>
      </c>
      <c r="D250">
        <v>465.957169933103</v>
      </c>
      <c r="E250">
        <v>98.9371044057108</v>
      </c>
    </row>
    <row r="251" spans="1:5">
      <c r="A251">
        <v>249</v>
      </c>
      <c r="B251">
        <v>3758.14115838002</v>
      </c>
      <c r="C251">
        <v>3758.14115838002</v>
      </c>
      <c r="D251">
        <v>466.051772309929</v>
      </c>
      <c r="E251">
        <v>99.0317067825368</v>
      </c>
    </row>
    <row r="252" spans="1:5">
      <c r="A252">
        <v>250</v>
      </c>
      <c r="B252">
        <v>3758.14115838002</v>
      </c>
      <c r="C252">
        <v>3758.14115838002</v>
      </c>
      <c r="D252">
        <v>465.940683653076</v>
      </c>
      <c r="E252">
        <v>98.9206181256832</v>
      </c>
    </row>
    <row r="253" spans="1:5">
      <c r="A253">
        <v>251</v>
      </c>
      <c r="B253">
        <v>3758.14115838002</v>
      </c>
      <c r="C253">
        <v>3758.14115838002</v>
      </c>
      <c r="D253">
        <v>466.213666835377</v>
      </c>
      <c r="E253">
        <v>99.1936013079846</v>
      </c>
    </row>
    <row r="254" spans="1:5">
      <c r="A254">
        <v>252</v>
      </c>
      <c r="B254">
        <v>3758.14115838002</v>
      </c>
      <c r="C254">
        <v>3758.14115838002</v>
      </c>
      <c r="D254">
        <v>465.870141765413</v>
      </c>
      <c r="E254">
        <v>98.8500762380204</v>
      </c>
    </row>
    <row r="255" spans="1:5">
      <c r="A255">
        <v>253</v>
      </c>
      <c r="B255">
        <v>3758.14115838002</v>
      </c>
      <c r="C255">
        <v>3758.14115838002</v>
      </c>
      <c r="D255">
        <v>465.959187392843</v>
      </c>
      <c r="E255">
        <v>98.9391218654508</v>
      </c>
    </row>
    <row r="256" spans="1:5">
      <c r="A256">
        <v>254</v>
      </c>
      <c r="B256">
        <v>3758.14115838002</v>
      </c>
      <c r="C256">
        <v>3758.14115838002</v>
      </c>
      <c r="D256">
        <v>466.195380996478</v>
      </c>
      <c r="E256">
        <v>99.1753154690862</v>
      </c>
    </row>
    <row r="257" spans="1:5">
      <c r="A257">
        <v>255</v>
      </c>
      <c r="B257">
        <v>3758.14115838002</v>
      </c>
      <c r="C257">
        <v>3758.14115838002</v>
      </c>
      <c r="D257">
        <v>465.927682864482</v>
      </c>
      <c r="E257">
        <v>98.9076173370899</v>
      </c>
    </row>
    <row r="258" spans="1:5">
      <c r="A258">
        <v>256</v>
      </c>
      <c r="B258">
        <v>3758.14115838002</v>
      </c>
      <c r="C258">
        <v>3758.14115838002</v>
      </c>
      <c r="D258">
        <v>466.125718920427</v>
      </c>
      <c r="E258">
        <v>99.1056533930349</v>
      </c>
    </row>
    <row r="259" spans="1:5">
      <c r="A259">
        <v>257</v>
      </c>
      <c r="B259">
        <v>3758.14115838002</v>
      </c>
      <c r="C259">
        <v>3758.14115838002</v>
      </c>
      <c r="D259">
        <v>466.12453430988</v>
      </c>
      <c r="E259">
        <v>99.1044687824876</v>
      </c>
    </row>
    <row r="260" spans="1:5">
      <c r="A260">
        <v>258</v>
      </c>
      <c r="B260">
        <v>3758.14115838002</v>
      </c>
      <c r="C260">
        <v>3758.14115838002</v>
      </c>
      <c r="D260">
        <v>466.002615241926</v>
      </c>
      <c r="E260">
        <v>98.9825497145337</v>
      </c>
    </row>
    <row r="261" spans="1:5">
      <c r="A261">
        <v>259</v>
      </c>
      <c r="B261">
        <v>3758.14115838002</v>
      </c>
      <c r="C261">
        <v>3758.14115838002</v>
      </c>
      <c r="D261">
        <v>465.981906854497</v>
      </c>
      <c r="E261">
        <v>98.9618413271057</v>
      </c>
    </row>
    <row r="262" spans="1:5">
      <c r="A262">
        <v>260</v>
      </c>
      <c r="B262">
        <v>3758.14115838002</v>
      </c>
      <c r="C262">
        <v>3758.14115838002</v>
      </c>
      <c r="D262">
        <v>466.021954797151</v>
      </c>
      <c r="E262">
        <v>99.0018892697592</v>
      </c>
    </row>
    <row r="263" spans="1:5">
      <c r="A263">
        <v>261</v>
      </c>
      <c r="B263">
        <v>3758.14115838002</v>
      </c>
      <c r="C263">
        <v>3758.14115838002</v>
      </c>
      <c r="D263">
        <v>465.95912379671</v>
      </c>
      <c r="E263">
        <v>98.9390582693176</v>
      </c>
    </row>
    <row r="264" spans="1:5">
      <c r="A264">
        <v>262</v>
      </c>
      <c r="B264">
        <v>3758.14115838002</v>
      </c>
      <c r="C264">
        <v>3758.14115838002</v>
      </c>
      <c r="D264">
        <v>465.901482490627</v>
      </c>
      <c r="E264">
        <v>98.8814169632346</v>
      </c>
    </row>
    <row r="265" spans="1:5">
      <c r="A265">
        <v>263</v>
      </c>
      <c r="B265">
        <v>3758.14115838002</v>
      </c>
      <c r="C265">
        <v>3758.14115838002</v>
      </c>
      <c r="D265">
        <v>466.020078192146</v>
      </c>
      <c r="E265">
        <v>99.0000126647548</v>
      </c>
    </row>
    <row r="266" spans="1:5">
      <c r="A266">
        <v>264</v>
      </c>
      <c r="B266">
        <v>3758.14115838002</v>
      </c>
      <c r="C266">
        <v>3758.14115838002</v>
      </c>
      <c r="D266">
        <v>465.935379341068</v>
      </c>
      <c r="E266">
        <v>98.9153138136754</v>
      </c>
    </row>
    <row r="267" spans="1:5">
      <c r="A267">
        <v>265</v>
      </c>
      <c r="B267">
        <v>3758.14115838002</v>
      </c>
      <c r="C267">
        <v>3758.14115838002</v>
      </c>
      <c r="D267">
        <v>465.853498780551</v>
      </c>
      <c r="E267">
        <v>98.8334332531587</v>
      </c>
    </row>
    <row r="268" spans="1:5">
      <c r="A268">
        <v>266</v>
      </c>
      <c r="B268">
        <v>3758.14115838002</v>
      </c>
      <c r="C268">
        <v>3758.14115838002</v>
      </c>
      <c r="D268">
        <v>465.8940928636</v>
      </c>
      <c r="E268">
        <v>98.8740273362084</v>
      </c>
    </row>
    <row r="269" spans="1:5">
      <c r="A269">
        <v>267</v>
      </c>
      <c r="B269">
        <v>3758.14115838002</v>
      </c>
      <c r="C269">
        <v>3758.14115838002</v>
      </c>
      <c r="D269">
        <v>465.732839903665</v>
      </c>
      <c r="E269">
        <v>98.7127743762726</v>
      </c>
    </row>
    <row r="270" spans="1:5">
      <c r="A270">
        <v>268</v>
      </c>
      <c r="B270">
        <v>3758.14115838002</v>
      </c>
      <c r="C270">
        <v>3758.14115838002</v>
      </c>
      <c r="D270">
        <v>465.680470550695</v>
      </c>
      <c r="E270">
        <v>98.6604050233032</v>
      </c>
    </row>
    <row r="271" spans="1:5">
      <c r="A271">
        <v>269</v>
      </c>
      <c r="B271">
        <v>3758.14115838002</v>
      </c>
      <c r="C271">
        <v>3758.14115838002</v>
      </c>
      <c r="D271">
        <v>465.66558314304</v>
      </c>
      <c r="E271">
        <v>98.6455176156475</v>
      </c>
    </row>
    <row r="272" spans="1:5">
      <c r="A272">
        <v>270</v>
      </c>
      <c r="B272">
        <v>3758.14115838002</v>
      </c>
      <c r="C272">
        <v>3758.14115838002</v>
      </c>
      <c r="D272">
        <v>465.709541480793</v>
      </c>
      <c r="E272">
        <v>98.6894759534001</v>
      </c>
    </row>
    <row r="273" spans="1:5">
      <c r="A273">
        <v>271</v>
      </c>
      <c r="B273">
        <v>3758.14115838002</v>
      </c>
      <c r="C273">
        <v>3758.14115838002</v>
      </c>
      <c r="D273">
        <v>465.731030967497</v>
      </c>
      <c r="E273">
        <v>98.7109654401052</v>
      </c>
    </row>
    <row r="274" spans="1:5">
      <c r="A274">
        <v>272</v>
      </c>
      <c r="B274">
        <v>3758.14115838002</v>
      </c>
      <c r="C274">
        <v>3758.14115838002</v>
      </c>
      <c r="D274">
        <v>465.574377673414</v>
      </c>
      <c r="E274">
        <v>98.5543121460224</v>
      </c>
    </row>
    <row r="275" spans="1:5">
      <c r="A275">
        <v>273</v>
      </c>
      <c r="B275">
        <v>3758.14115838002</v>
      </c>
      <c r="C275">
        <v>3758.14115838002</v>
      </c>
      <c r="D275">
        <v>465.595908776987</v>
      </c>
      <c r="E275">
        <v>98.5758432495954</v>
      </c>
    </row>
    <row r="276" spans="1:5">
      <c r="A276">
        <v>274</v>
      </c>
      <c r="B276">
        <v>3758.14115838002</v>
      </c>
      <c r="C276">
        <v>3758.14115838002</v>
      </c>
      <c r="D276">
        <v>465.69092112055</v>
      </c>
      <c r="E276">
        <v>98.6708555931577</v>
      </c>
    </row>
    <row r="277" spans="1:5">
      <c r="A277">
        <v>275</v>
      </c>
      <c r="B277">
        <v>3758.14115838002</v>
      </c>
      <c r="C277">
        <v>3758.14115838002</v>
      </c>
      <c r="D277">
        <v>465.650691798069</v>
      </c>
      <c r="E277">
        <v>98.6306262706763</v>
      </c>
    </row>
    <row r="278" spans="1:5">
      <c r="A278">
        <v>276</v>
      </c>
      <c r="B278">
        <v>3758.14115838002</v>
      </c>
      <c r="C278">
        <v>3758.14115838002</v>
      </c>
      <c r="D278">
        <v>465.6791441335</v>
      </c>
      <c r="E278">
        <v>98.6590786061083</v>
      </c>
    </row>
    <row r="279" spans="1:5">
      <c r="A279">
        <v>277</v>
      </c>
      <c r="B279">
        <v>3758.14115838002</v>
      </c>
      <c r="C279">
        <v>3758.14115838002</v>
      </c>
      <c r="D279">
        <v>465.471595327842</v>
      </c>
      <c r="E279">
        <v>98.4515298004495</v>
      </c>
    </row>
    <row r="280" spans="1:5">
      <c r="A280">
        <v>278</v>
      </c>
      <c r="B280">
        <v>3758.14115838002</v>
      </c>
      <c r="C280">
        <v>3758.14115838002</v>
      </c>
      <c r="D280">
        <v>465.645725596832</v>
      </c>
      <c r="E280">
        <v>98.6256600694399</v>
      </c>
    </row>
    <row r="281" spans="1:5">
      <c r="A281">
        <v>279</v>
      </c>
      <c r="B281">
        <v>3758.14115838002</v>
      </c>
      <c r="C281">
        <v>3758.14115838002</v>
      </c>
      <c r="D281">
        <v>465.636497468124</v>
      </c>
      <c r="E281">
        <v>98.6164319407324</v>
      </c>
    </row>
    <row r="282" spans="1:5">
      <c r="A282">
        <v>280</v>
      </c>
      <c r="B282">
        <v>3758.14115838002</v>
      </c>
      <c r="C282">
        <v>3758.14115838002</v>
      </c>
      <c r="D282">
        <v>465.668179297938</v>
      </c>
      <c r="E282">
        <v>98.6481137705457</v>
      </c>
    </row>
    <row r="283" spans="1:5">
      <c r="A283">
        <v>281</v>
      </c>
      <c r="B283">
        <v>3758.14115838002</v>
      </c>
      <c r="C283">
        <v>3758.14115838002</v>
      </c>
      <c r="D283">
        <v>465.654226263382</v>
      </c>
      <c r="E283">
        <v>98.6341607359905</v>
      </c>
    </row>
    <row r="284" spans="1:5">
      <c r="A284">
        <v>282</v>
      </c>
      <c r="B284">
        <v>3758.14115838002</v>
      </c>
      <c r="C284">
        <v>3758.14115838002</v>
      </c>
      <c r="D284">
        <v>465.63557215244</v>
      </c>
      <c r="E284">
        <v>98.6155066250475</v>
      </c>
    </row>
    <row r="285" spans="1:5">
      <c r="A285">
        <v>283</v>
      </c>
      <c r="B285">
        <v>3758.14115838002</v>
      </c>
      <c r="C285">
        <v>3758.14115838002</v>
      </c>
      <c r="D285">
        <v>465.656829014955</v>
      </c>
      <c r="E285">
        <v>98.6367634875635</v>
      </c>
    </row>
    <row r="286" spans="1:5">
      <c r="A286">
        <v>284</v>
      </c>
      <c r="B286">
        <v>3758.14115838002</v>
      </c>
      <c r="C286">
        <v>3758.14115838002</v>
      </c>
      <c r="D286">
        <v>465.682406987572</v>
      </c>
      <c r="E286">
        <v>98.6623414601801</v>
      </c>
    </row>
    <row r="287" spans="1:5">
      <c r="A287">
        <v>285</v>
      </c>
      <c r="B287">
        <v>3758.14115838002</v>
      </c>
      <c r="C287">
        <v>3758.14115838002</v>
      </c>
      <c r="D287">
        <v>465.568969541493</v>
      </c>
      <c r="E287">
        <v>98.5489040141012</v>
      </c>
    </row>
    <row r="288" spans="1:5">
      <c r="A288">
        <v>286</v>
      </c>
      <c r="B288">
        <v>3758.14115838002</v>
      </c>
      <c r="C288">
        <v>3758.14115838002</v>
      </c>
      <c r="D288">
        <v>465.596933383814</v>
      </c>
      <c r="E288">
        <v>98.5768678564219</v>
      </c>
    </row>
    <row r="289" spans="1:5">
      <c r="A289">
        <v>287</v>
      </c>
      <c r="B289">
        <v>3758.14115838002</v>
      </c>
      <c r="C289">
        <v>3758.14115838002</v>
      </c>
      <c r="D289">
        <v>465.518399540034</v>
      </c>
      <c r="E289">
        <v>98.4983340126419</v>
      </c>
    </row>
    <row r="290" spans="1:5">
      <c r="A290">
        <v>288</v>
      </c>
      <c r="B290">
        <v>3758.14115838002</v>
      </c>
      <c r="C290">
        <v>3758.14115838002</v>
      </c>
      <c r="D290">
        <v>465.608929360594</v>
      </c>
      <c r="E290">
        <v>98.5888638332025</v>
      </c>
    </row>
    <row r="291" spans="1:5">
      <c r="A291">
        <v>289</v>
      </c>
      <c r="B291">
        <v>3758.14115838002</v>
      </c>
      <c r="C291">
        <v>3758.14115838002</v>
      </c>
      <c r="D291">
        <v>465.627601228174</v>
      </c>
      <c r="E291">
        <v>98.6075357007824</v>
      </c>
    </row>
    <row r="292" spans="1:5">
      <c r="A292">
        <v>290</v>
      </c>
      <c r="B292">
        <v>3758.14115838002</v>
      </c>
      <c r="C292">
        <v>3758.14115838002</v>
      </c>
      <c r="D292">
        <v>465.589562675226</v>
      </c>
      <c r="E292">
        <v>98.5694971478332</v>
      </c>
    </row>
    <row r="293" spans="1:5">
      <c r="A293">
        <v>291</v>
      </c>
      <c r="B293">
        <v>3758.14115838002</v>
      </c>
      <c r="C293">
        <v>3758.14115838002</v>
      </c>
      <c r="D293">
        <v>465.666686871122</v>
      </c>
      <c r="E293">
        <v>98.6466213437305</v>
      </c>
    </row>
    <row r="294" spans="1:5">
      <c r="A294">
        <v>292</v>
      </c>
      <c r="B294">
        <v>3758.14115838002</v>
      </c>
      <c r="C294">
        <v>3758.14115838002</v>
      </c>
      <c r="D294">
        <v>465.743165607417</v>
      </c>
      <c r="E294">
        <v>98.7231000800246</v>
      </c>
    </row>
    <row r="295" spans="1:5">
      <c r="A295">
        <v>293</v>
      </c>
      <c r="B295">
        <v>3758.14115838002</v>
      </c>
      <c r="C295">
        <v>3758.14115838002</v>
      </c>
      <c r="D295">
        <v>465.755070208445</v>
      </c>
      <c r="E295">
        <v>98.735004681053</v>
      </c>
    </row>
    <row r="296" spans="1:5">
      <c r="A296">
        <v>294</v>
      </c>
      <c r="B296">
        <v>3758.14115838002</v>
      </c>
      <c r="C296">
        <v>3758.14115838002</v>
      </c>
      <c r="D296">
        <v>465.783543278333</v>
      </c>
      <c r="E296">
        <v>98.7634777509405</v>
      </c>
    </row>
    <row r="297" spans="1:5">
      <c r="A297">
        <v>295</v>
      </c>
      <c r="B297">
        <v>3758.14115838002</v>
      </c>
      <c r="C297">
        <v>3758.14115838002</v>
      </c>
      <c r="D297">
        <v>465.761826307688</v>
      </c>
      <c r="E297">
        <v>98.7417607802954</v>
      </c>
    </row>
    <row r="298" spans="1:5">
      <c r="A298">
        <v>296</v>
      </c>
      <c r="B298">
        <v>3758.14115838002</v>
      </c>
      <c r="C298">
        <v>3758.14115838002</v>
      </c>
      <c r="D298">
        <v>465.893550209955</v>
      </c>
      <c r="E298">
        <v>98.8734846825627</v>
      </c>
    </row>
    <row r="299" spans="1:5">
      <c r="A299">
        <v>297</v>
      </c>
      <c r="B299">
        <v>3758.14115838002</v>
      </c>
      <c r="C299">
        <v>3758.14115838002</v>
      </c>
      <c r="D299">
        <v>465.769214898058</v>
      </c>
      <c r="E299">
        <v>98.7491493706653</v>
      </c>
    </row>
    <row r="300" spans="1:5">
      <c r="A300">
        <v>298</v>
      </c>
      <c r="B300">
        <v>3758.14115838002</v>
      </c>
      <c r="C300">
        <v>3758.14115838002</v>
      </c>
      <c r="D300">
        <v>465.775955017846</v>
      </c>
      <c r="E300">
        <v>98.7558894904544</v>
      </c>
    </row>
    <row r="301" spans="1:5">
      <c r="A301">
        <v>299</v>
      </c>
      <c r="B301">
        <v>3758.14115838002</v>
      </c>
      <c r="C301">
        <v>3758.14115838002</v>
      </c>
      <c r="D301">
        <v>465.763334631612</v>
      </c>
      <c r="E301">
        <v>98.7432691042198</v>
      </c>
    </row>
    <row r="302" spans="1:5">
      <c r="A302">
        <v>300</v>
      </c>
      <c r="B302">
        <v>3758.14115838002</v>
      </c>
      <c r="C302">
        <v>3758.14115838002</v>
      </c>
      <c r="D302">
        <v>465.758849911107</v>
      </c>
      <c r="E302">
        <v>98.7387843837145</v>
      </c>
    </row>
    <row r="303" spans="1:5">
      <c r="A303">
        <v>301</v>
      </c>
      <c r="B303">
        <v>3758.14115838002</v>
      </c>
      <c r="C303">
        <v>3758.14115838002</v>
      </c>
      <c r="D303">
        <v>465.731943682765</v>
      </c>
      <c r="E303">
        <v>98.7118781553726</v>
      </c>
    </row>
    <row r="304" spans="1:5">
      <c r="A304">
        <v>302</v>
      </c>
      <c r="B304">
        <v>3758.14115838002</v>
      </c>
      <c r="C304">
        <v>3758.14115838002</v>
      </c>
      <c r="D304">
        <v>465.726540413999</v>
      </c>
      <c r="E304">
        <v>98.7064748866081</v>
      </c>
    </row>
    <row r="305" spans="1:5">
      <c r="A305">
        <v>303</v>
      </c>
      <c r="B305">
        <v>3758.14115838002</v>
      </c>
      <c r="C305">
        <v>3758.14115838002</v>
      </c>
      <c r="D305">
        <v>465.770814629584</v>
      </c>
      <c r="E305">
        <v>98.7507491021919</v>
      </c>
    </row>
    <row r="306" spans="1:5">
      <c r="A306">
        <v>304</v>
      </c>
      <c r="B306">
        <v>3758.14115838002</v>
      </c>
      <c r="C306">
        <v>3758.14115838002</v>
      </c>
      <c r="D306">
        <v>465.696725662456</v>
      </c>
      <c r="E306">
        <v>98.676660135064</v>
      </c>
    </row>
    <row r="307" spans="1:5">
      <c r="A307">
        <v>305</v>
      </c>
      <c r="B307">
        <v>3758.14115838002</v>
      </c>
      <c r="C307">
        <v>3758.14115838002</v>
      </c>
      <c r="D307">
        <v>465.71427981208</v>
      </c>
      <c r="E307">
        <v>98.6942142846885</v>
      </c>
    </row>
    <row r="308" spans="1:5">
      <c r="A308">
        <v>306</v>
      </c>
      <c r="B308">
        <v>3758.14115838002</v>
      </c>
      <c r="C308">
        <v>3758.14115838002</v>
      </c>
      <c r="D308">
        <v>465.638718000014</v>
      </c>
      <c r="E308">
        <v>98.6186524726221</v>
      </c>
    </row>
    <row r="309" spans="1:5">
      <c r="A309">
        <v>307</v>
      </c>
      <c r="B309">
        <v>3758.14115838002</v>
      </c>
      <c r="C309">
        <v>3758.14115838002</v>
      </c>
      <c r="D309">
        <v>465.707861674027</v>
      </c>
      <c r="E309">
        <v>98.6877961466343</v>
      </c>
    </row>
    <row r="310" spans="1:5">
      <c r="A310">
        <v>308</v>
      </c>
      <c r="B310">
        <v>3758.14115838002</v>
      </c>
      <c r="C310">
        <v>3758.14115838002</v>
      </c>
      <c r="D310">
        <v>465.689405153197</v>
      </c>
      <c r="E310">
        <v>98.6693396258055</v>
      </c>
    </row>
    <row r="311" spans="1:5">
      <c r="A311">
        <v>309</v>
      </c>
      <c r="B311">
        <v>3758.14115838002</v>
      </c>
      <c r="C311">
        <v>3758.14115838002</v>
      </c>
      <c r="D311">
        <v>465.721842431536</v>
      </c>
      <c r="E311">
        <v>98.701776904144</v>
      </c>
    </row>
    <row r="312" spans="1:5">
      <c r="A312">
        <v>310</v>
      </c>
      <c r="B312">
        <v>3758.14115838002</v>
      </c>
      <c r="C312">
        <v>3758.14115838002</v>
      </c>
      <c r="D312">
        <v>465.678508491378</v>
      </c>
      <c r="E312">
        <v>98.6584429639857</v>
      </c>
    </row>
    <row r="313" spans="1:5">
      <c r="A313">
        <v>311</v>
      </c>
      <c r="B313">
        <v>3758.14115838002</v>
      </c>
      <c r="C313">
        <v>3758.14115838002</v>
      </c>
      <c r="D313">
        <v>465.73089437113</v>
      </c>
      <c r="E313">
        <v>98.7108288437374</v>
      </c>
    </row>
    <row r="314" spans="1:5">
      <c r="A314">
        <v>312</v>
      </c>
      <c r="B314">
        <v>3758.14115838002</v>
      </c>
      <c r="C314">
        <v>3758.14115838002</v>
      </c>
      <c r="D314">
        <v>465.680300929989</v>
      </c>
      <c r="E314">
        <v>98.6602354025973</v>
      </c>
    </row>
    <row r="315" spans="1:5">
      <c r="A315">
        <v>313</v>
      </c>
      <c r="B315">
        <v>3758.14115838002</v>
      </c>
      <c r="C315">
        <v>3758.14115838002</v>
      </c>
      <c r="D315">
        <v>465.688765196272</v>
      </c>
      <c r="E315">
        <v>98.6686996688796</v>
      </c>
    </row>
    <row r="316" spans="1:5">
      <c r="A316">
        <v>314</v>
      </c>
      <c r="B316">
        <v>3758.14115838002</v>
      </c>
      <c r="C316">
        <v>3758.14115838002</v>
      </c>
      <c r="D316">
        <v>465.574720069879</v>
      </c>
      <c r="E316">
        <v>98.5546545424868</v>
      </c>
    </row>
    <row r="317" spans="1:5">
      <c r="A317">
        <v>315</v>
      </c>
      <c r="B317">
        <v>3758.14115838002</v>
      </c>
      <c r="C317">
        <v>3758.14115838002</v>
      </c>
      <c r="D317">
        <v>465.666325499063</v>
      </c>
      <c r="E317">
        <v>98.6462599716707</v>
      </c>
    </row>
    <row r="318" spans="1:5">
      <c r="A318">
        <v>316</v>
      </c>
      <c r="B318">
        <v>3758.14115838002</v>
      </c>
      <c r="C318">
        <v>3758.14115838002</v>
      </c>
      <c r="D318">
        <v>465.734103296901</v>
      </c>
      <c r="E318">
        <v>98.7140377695096</v>
      </c>
    </row>
    <row r="319" spans="1:5">
      <c r="A319">
        <v>317</v>
      </c>
      <c r="B319">
        <v>3758.14115838002</v>
      </c>
      <c r="C319">
        <v>3758.14115838002</v>
      </c>
      <c r="D319">
        <v>465.674045167593</v>
      </c>
      <c r="E319">
        <v>98.6539796402009</v>
      </c>
    </row>
    <row r="320" spans="1:5">
      <c r="A320">
        <v>318</v>
      </c>
      <c r="B320">
        <v>3758.14115838002</v>
      </c>
      <c r="C320">
        <v>3758.14115838002</v>
      </c>
      <c r="D320">
        <v>465.584470388986</v>
      </c>
      <c r="E320">
        <v>98.5644048615939</v>
      </c>
    </row>
    <row r="321" spans="1:5">
      <c r="A321">
        <v>319</v>
      </c>
      <c r="B321">
        <v>3758.14115838002</v>
      </c>
      <c r="C321">
        <v>3758.14115838002</v>
      </c>
      <c r="D321">
        <v>465.659325147337</v>
      </c>
      <c r="E321">
        <v>98.639259619945</v>
      </c>
    </row>
    <row r="322" spans="1:5">
      <c r="A322">
        <v>320</v>
      </c>
      <c r="B322">
        <v>3758.14115838002</v>
      </c>
      <c r="C322">
        <v>3758.14115838002</v>
      </c>
      <c r="D322">
        <v>465.641578556237</v>
      </c>
      <c r="E322">
        <v>98.621513028845</v>
      </c>
    </row>
    <row r="323" spans="1:5">
      <c r="A323">
        <v>321</v>
      </c>
      <c r="B323">
        <v>3758.14115838002</v>
      </c>
      <c r="C323">
        <v>3758.14115838002</v>
      </c>
      <c r="D323">
        <v>465.687650710805</v>
      </c>
      <c r="E323">
        <v>98.6675851834136</v>
      </c>
    </row>
    <row r="324" spans="1:5">
      <c r="A324">
        <v>322</v>
      </c>
      <c r="B324">
        <v>3758.14115838002</v>
      </c>
      <c r="C324">
        <v>3758.14115838002</v>
      </c>
      <c r="D324">
        <v>465.654960007434</v>
      </c>
      <c r="E324">
        <v>98.6348944800421</v>
      </c>
    </row>
    <row r="325" spans="1:5">
      <c r="A325">
        <v>323</v>
      </c>
      <c r="B325">
        <v>3758.14115838002</v>
      </c>
      <c r="C325">
        <v>3758.14115838002</v>
      </c>
      <c r="D325">
        <v>465.639329858723</v>
      </c>
      <c r="E325">
        <v>98.6192643313307</v>
      </c>
    </row>
    <row r="326" spans="1:5">
      <c r="A326">
        <v>324</v>
      </c>
      <c r="B326">
        <v>3758.14115838002</v>
      </c>
      <c r="C326">
        <v>3758.14115838002</v>
      </c>
      <c r="D326">
        <v>465.700117431905</v>
      </c>
      <c r="E326">
        <v>98.6800519045129</v>
      </c>
    </row>
    <row r="327" spans="1:5">
      <c r="A327">
        <v>325</v>
      </c>
      <c r="B327">
        <v>3758.14115838002</v>
      </c>
      <c r="C327">
        <v>3758.14115838002</v>
      </c>
      <c r="D327">
        <v>465.686569434537</v>
      </c>
      <c r="E327">
        <v>98.6665039071447</v>
      </c>
    </row>
    <row r="328" spans="1:5">
      <c r="A328">
        <v>326</v>
      </c>
      <c r="B328">
        <v>3758.14115838002</v>
      </c>
      <c r="C328">
        <v>3758.14115838002</v>
      </c>
      <c r="D328">
        <v>465.670785785947</v>
      </c>
      <c r="E328">
        <v>98.6507202585555</v>
      </c>
    </row>
    <row r="329" spans="1:5">
      <c r="A329">
        <v>327</v>
      </c>
      <c r="B329">
        <v>3758.14115838002</v>
      </c>
      <c r="C329">
        <v>3758.14115838002</v>
      </c>
      <c r="D329">
        <v>465.712659054926</v>
      </c>
      <c r="E329">
        <v>98.6925935275347</v>
      </c>
    </row>
    <row r="330" spans="1:5">
      <c r="A330">
        <v>328</v>
      </c>
      <c r="B330">
        <v>3758.14115838002</v>
      </c>
      <c r="C330">
        <v>3758.14115838002</v>
      </c>
      <c r="D330">
        <v>465.676368422391</v>
      </c>
      <c r="E330">
        <v>98.6563028949982</v>
      </c>
    </row>
    <row r="331" spans="1:5">
      <c r="A331">
        <v>329</v>
      </c>
      <c r="B331">
        <v>3758.14115838002</v>
      </c>
      <c r="C331">
        <v>3758.14115838002</v>
      </c>
      <c r="D331">
        <v>465.644698279575</v>
      </c>
      <c r="E331">
        <v>98.6246327521827</v>
      </c>
    </row>
    <row r="332" spans="1:5">
      <c r="A332">
        <v>330</v>
      </c>
      <c r="B332">
        <v>3758.14115838002</v>
      </c>
      <c r="C332">
        <v>3758.14115838002</v>
      </c>
      <c r="D332">
        <v>465.637119601583</v>
      </c>
      <c r="E332">
        <v>98.6170540741902</v>
      </c>
    </row>
    <row r="333" spans="1:5">
      <c r="A333">
        <v>331</v>
      </c>
      <c r="B333">
        <v>3758.14115838002</v>
      </c>
      <c r="C333">
        <v>3758.14115838002</v>
      </c>
      <c r="D333">
        <v>465.629670211219</v>
      </c>
      <c r="E333">
        <v>98.6096046838263</v>
      </c>
    </row>
    <row r="334" spans="1:5">
      <c r="A334">
        <v>332</v>
      </c>
      <c r="B334">
        <v>3758.14115838002</v>
      </c>
      <c r="C334">
        <v>3758.14115838002</v>
      </c>
      <c r="D334">
        <v>465.622037042331</v>
      </c>
      <c r="E334">
        <v>98.60197151494</v>
      </c>
    </row>
    <row r="335" spans="1:5">
      <c r="A335">
        <v>333</v>
      </c>
      <c r="B335">
        <v>3758.14115838002</v>
      </c>
      <c r="C335">
        <v>3758.14115838002</v>
      </c>
      <c r="D335">
        <v>465.623429902362</v>
      </c>
      <c r="E335">
        <v>98.6033643749704</v>
      </c>
    </row>
    <row r="336" spans="1:5">
      <c r="A336">
        <v>334</v>
      </c>
      <c r="B336">
        <v>3758.14115838002</v>
      </c>
      <c r="C336">
        <v>3758.14115838002</v>
      </c>
      <c r="D336">
        <v>465.615933077424</v>
      </c>
      <c r="E336">
        <v>98.595867550032</v>
      </c>
    </row>
    <row r="337" spans="1:5">
      <c r="A337">
        <v>335</v>
      </c>
      <c r="B337">
        <v>3758.14115838002</v>
      </c>
      <c r="C337">
        <v>3758.14115838002</v>
      </c>
      <c r="D337">
        <v>465.61785755298</v>
      </c>
      <c r="E337">
        <v>98.5977920255883</v>
      </c>
    </row>
    <row r="338" spans="1:5">
      <c r="A338">
        <v>336</v>
      </c>
      <c r="B338">
        <v>3758.14115838002</v>
      </c>
      <c r="C338">
        <v>3758.14115838002</v>
      </c>
      <c r="D338">
        <v>465.617673333717</v>
      </c>
      <c r="E338">
        <v>98.5976078063248</v>
      </c>
    </row>
    <row r="339" spans="1:5">
      <c r="A339">
        <v>337</v>
      </c>
      <c r="B339">
        <v>3758.14115838002</v>
      </c>
      <c r="C339">
        <v>3758.14115838002</v>
      </c>
      <c r="D339">
        <v>465.650964628938</v>
      </c>
      <c r="E339">
        <v>98.6308991015459</v>
      </c>
    </row>
    <row r="340" spans="1:5">
      <c r="A340">
        <v>338</v>
      </c>
      <c r="B340">
        <v>3758.14115838002</v>
      </c>
      <c r="C340">
        <v>3758.14115838002</v>
      </c>
      <c r="D340">
        <v>465.629646305733</v>
      </c>
      <c r="E340">
        <v>98.6095807783415</v>
      </c>
    </row>
    <row r="341" spans="1:5">
      <c r="A341">
        <v>339</v>
      </c>
      <c r="B341">
        <v>3758.14115838002</v>
      </c>
      <c r="C341">
        <v>3758.14115838002</v>
      </c>
      <c r="D341">
        <v>465.605313937779</v>
      </c>
      <c r="E341">
        <v>98.5852484103866</v>
      </c>
    </row>
    <row r="342" spans="1:5">
      <c r="A342">
        <v>340</v>
      </c>
      <c r="B342">
        <v>3758.14115838002</v>
      </c>
      <c r="C342">
        <v>3758.14115838002</v>
      </c>
      <c r="D342">
        <v>465.610534993741</v>
      </c>
      <c r="E342">
        <v>98.5904694663509</v>
      </c>
    </row>
    <row r="343" spans="1:5">
      <c r="A343">
        <v>341</v>
      </c>
      <c r="B343">
        <v>3758.14115838002</v>
      </c>
      <c r="C343">
        <v>3758.14115838002</v>
      </c>
      <c r="D343">
        <v>465.627180766391</v>
      </c>
      <c r="E343">
        <v>98.6071152389988</v>
      </c>
    </row>
    <row r="344" spans="1:5">
      <c r="A344">
        <v>342</v>
      </c>
      <c r="B344">
        <v>3758.14115838002</v>
      </c>
      <c r="C344">
        <v>3758.14115838002</v>
      </c>
      <c r="D344">
        <v>465.616970962862</v>
      </c>
      <c r="E344">
        <v>98.5969054354698</v>
      </c>
    </row>
    <row r="345" spans="1:5">
      <c r="A345">
        <v>343</v>
      </c>
      <c r="B345">
        <v>3758.14115838002</v>
      </c>
      <c r="C345">
        <v>3758.14115838002</v>
      </c>
      <c r="D345">
        <v>465.589561926323</v>
      </c>
      <c r="E345">
        <v>98.5694963989311</v>
      </c>
    </row>
    <row r="346" spans="1:5">
      <c r="A346">
        <v>344</v>
      </c>
      <c r="B346">
        <v>3758.14115838002</v>
      </c>
      <c r="C346">
        <v>3758.14115838002</v>
      </c>
      <c r="D346">
        <v>465.60199905897</v>
      </c>
      <c r="E346">
        <v>98.5819335315778</v>
      </c>
    </row>
    <row r="347" spans="1:5">
      <c r="A347">
        <v>345</v>
      </c>
      <c r="B347">
        <v>3758.14115838002</v>
      </c>
      <c r="C347">
        <v>3758.14115838002</v>
      </c>
      <c r="D347">
        <v>465.589915532099</v>
      </c>
      <c r="E347">
        <v>98.5698500047069</v>
      </c>
    </row>
    <row r="348" spans="1:5">
      <c r="A348">
        <v>346</v>
      </c>
      <c r="B348">
        <v>3758.14115838002</v>
      </c>
      <c r="C348">
        <v>3758.14115838002</v>
      </c>
      <c r="D348">
        <v>465.594781194066</v>
      </c>
      <c r="E348">
        <v>98.5747156666734</v>
      </c>
    </row>
    <row r="349" spans="1:5">
      <c r="A349">
        <v>347</v>
      </c>
      <c r="B349">
        <v>3758.14115838002</v>
      </c>
      <c r="C349">
        <v>3758.14115838002</v>
      </c>
      <c r="D349">
        <v>465.609249727264</v>
      </c>
      <c r="E349">
        <v>98.5891841998717</v>
      </c>
    </row>
    <row r="350" spans="1:5">
      <c r="A350">
        <v>348</v>
      </c>
      <c r="B350">
        <v>3758.14115838002</v>
      </c>
      <c r="C350">
        <v>3758.14115838002</v>
      </c>
      <c r="D350">
        <v>465.614485238738</v>
      </c>
      <c r="E350">
        <v>98.5944197113466</v>
      </c>
    </row>
    <row r="351" spans="1:5">
      <c r="A351">
        <v>349</v>
      </c>
      <c r="B351">
        <v>3758.14115838002</v>
      </c>
      <c r="C351">
        <v>3758.14115838002</v>
      </c>
      <c r="D351">
        <v>465.567564058373</v>
      </c>
      <c r="E351">
        <v>98.5474985309819</v>
      </c>
    </row>
    <row r="352" spans="1:5">
      <c r="A352">
        <v>350</v>
      </c>
      <c r="B352">
        <v>3758.14115838002</v>
      </c>
      <c r="C352">
        <v>3758.14115838002</v>
      </c>
      <c r="D352">
        <v>465.605793809692</v>
      </c>
      <c r="E352">
        <v>98.5857282823004</v>
      </c>
    </row>
    <row r="353" spans="1:5">
      <c r="A353">
        <v>351</v>
      </c>
      <c r="B353">
        <v>3758.14115838002</v>
      </c>
      <c r="C353">
        <v>3758.14115838002</v>
      </c>
      <c r="D353">
        <v>465.615756614096</v>
      </c>
      <c r="E353">
        <v>98.5956910867034</v>
      </c>
    </row>
    <row r="354" spans="1:5">
      <c r="A354">
        <v>352</v>
      </c>
      <c r="B354">
        <v>3758.14115838002</v>
      </c>
      <c r="C354">
        <v>3758.14115838002</v>
      </c>
      <c r="D354">
        <v>465.596273396765</v>
      </c>
      <c r="E354">
        <v>98.5762078693725</v>
      </c>
    </row>
    <row r="355" spans="1:5">
      <c r="A355">
        <v>353</v>
      </c>
      <c r="B355">
        <v>3758.14115838002</v>
      </c>
      <c r="C355">
        <v>3758.14115838002</v>
      </c>
      <c r="D355">
        <v>465.568497536041</v>
      </c>
      <c r="E355">
        <v>98.5484320086485</v>
      </c>
    </row>
    <row r="356" spans="1:5">
      <c r="A356">
        <v>354</v>
      </c>
      <c r="B356">
        <v>3758.14115838002</v>
      </c>
      <c r="C356">
        <v>3758.14115838002</v>
      </c>
      <c r="D356">
        <v>465.575427585085</v>
      </c>
      <c r="E356">
        <v>98.5553620576931</v>
      </c>
    </row>
    <row r="357" spans="1:5">
      <c r="A357">
        <v>355</v>
      </c>
      <c r="B357">
        <v>3758.14115838002</v>
      </c>
      <c r="C357">
        <v>3758.14115838002</v>
      </c>
      <c r="D357">
        <v>465.606340010332</v>
      </c>
      <c r="E357">
        <v>98.5862744829401</v>
      </c>
    </row>
    <row r="358" spans="1:5">
      <c r="A358">
        <v>356</v>
      </c>
      <c r="B358">
        <v>3758.14115838002</v>
      </c>
      <c r="C358">
        <v>3758.14115838002</v>
      </c>
      <c r="D358">
        <v>465.589309946045</v>
      </c>
      <c r="E358">
        <v>98.5692444186531</v>
      </c>
    </row>
    <row r="359" spans="1:5">
      <c r="A359">
        <v>357</v>
      </c>
      <c r="B359">
        <v>3758.14115838002</v>
      </c>
      <c r="C359">
        <v>3758.14115838002</v>
      </c>
      <c r="D359">
        <v>465.597847818265</v>
      </c>
      <c r="E359">
        <v>98.577782290872</v>
      </c>
    </row>
    <row r="360" spans="1:5">
      <c r="A360">
        <v>358</v>
      </c>
      <c r="B360">
        <v>3758.14115838002</v>
      </c>
      <c r="C360">
        <v>3758.14115838002</v>
      </c>
      <c r="D360">
        <v>465.594255704318</v>
      </c>
      <c r="E360">
        <v>98.5741901769256</v>
      </c>
    </row>
    <row r="361" spans="1:5">
      <c r="A361">
        <v>359</v>
      </c>
      <c r="B361">
        <v>3758.14115838002</v>
      </c>
      <c r="C361">
        <v>3758.14115838002</v>
      </c>
      <c r="D361">
        <v>465.5891947712</v>
      </c>
      <c r="E361">
        <v>98.5691292438075</v>
      </c>
    </row>
    <row r="362" spans="1:5">
      <c r="A362">
        <v>360</v>
      </c>
      <c r="B362">
        <v>3758.14115838002</v>
      </c>
      <c r="C362">
        <v>3758.14115838002</v>
      </c>
      <c r="D362">
        <v>465.589725140142</v>
      </c>
      <c r="E362">
        <v>98.5696596127508</v>
      </c>
    </row>
    <row r="363" spans="1:5">
      <c r="A363">
        <v>361</v>
      </c>
      <c r="B363">
        <v>3758.14115838002</v>
      </c>
      <c r="C363">
        <v>3758.14115838002</v>
      </c>
      <c r="D363">
        <v>465.588113815483</v>
      </c>
      <c r="E363">
        <v>98.5680482880901</v>
      </c>
    </row>
    <row r="364" spans="1:5">
      <c r="A364">
        <v>362</v>
      </c>
      <c r="B364">
        <v>3758.14115838002</v>
      </c>
      <c r="C364">
        <v>3758.14115838002</v>
      </c>
      <c r="D364">
        <v>465.567155081977</v>
      </c>
      <c r="E364">
        <v>98.5470895545848</v>
      </c>
    </row>
    <row r="365" spans="1:5">
      <c r="A365">
        <v>363</v>
      </c>
      <c r="B365">
        <v>3758.14115838002</v>
      </c>
      <c r="C365">
        <v>3758.14115838002</v>
      </c>
      <c r="D365">
        <v>465.571508965501</v>
      </c>
      <c r="E365">
        <v>98.5514434381089</v>
      </c>
    </row>
    <row r="366" spans="1:5">
      <c r="A366">
        <v>364</v>
      </c>
      <c r="B366">
        <v>3758.14115838002</v>
      </c>
      <c r="C366">
        <v>3758.14115838002</v>
      </c>
      <c r="D366">
        <v>465.572590990582</v>
      </c>
      <c r="E366">
        <v>98.5525254631894</v>
      </c>
    </row>
    <row r="367" spans="1:5">
      <c r="A367">
        <v>365</v>
      </c>
      <c r="B367">
        <v>3758.14115838002</v>
      </c>
      <c r="C367">
        <v>3758.14115838002</v>
      </c>
      <c r="D367">
        <v>465.577031457303</v>
      </c>
      <c r="E367">
        <v>98.5569659299104</v>
      </c>
    </row>
    <row r="368" spans="1:5">
      <c r="A368">
        <v>366</v>
      </c>
      <c r="B368">
        <v>3758.14115838002</v>
      </c>
      <c r="C368">
        <v>3758.14115838002</v>
      </c>
      <c r="D368">
        <v>465.593048583126</v>
      </c>
      <c r="E368">
        <v>98.5729830557338</v>
      </c>
    </row>
    <row r="369" spans="1:5">
      <c r="A369">
        <v>367</v>
      </c>
      <c r="B369">
        <v>3758.14115838002</v>
      </c>
      <c r="C369">
        <v>3758.14115838002</v>
      </c>
      <c r="D369">
        <v>465.574381120812</v>
      </c>
      <c r="E369">
        <v>98.5543155934195</v>
      </c>
    </row>
    <row r="370" spans="1:5">
      <c r="A370">
        <v>368</v>
      </c>
      <c r="B370">
        <v>3758.14115838002</v>
      </c>
      <c r="C370">
        <v>3758.14115838002</v>
      </c>
      <c r="D370">
        <v>465.566708668549</v>
      </c>
      <c r="E370">
        <v>98.546643141157</v>
      </c>
    </row>
    <row r="371" spans="1:5">
      <c r="A371">
        <v>369</v>
      </c>
      <c r="B371">
        <v>3758.14115838002</v>
      </c>
      <c r="C371">
        <v>3758.14115838002</v>
      </c>
      <c r="D371">
        <v>465.579064841018</v>
      </c>
      <c r="E371">
        <v>98.5589993136256</v>
      </c>
    </row>
    <row r="372" spans="1:5">
      <c r="A372">
        <v>370</v>
      </c>
      <c r="B372">
        <v>3758.14115838002</v>
      </c>
      <c r="C372">
        <v>3758.14115838002</v>
      </c>
      <c r="D372">
        <v>465.575959656506</v>
      </c>
      <c r="E372">
        <v>98.5558941291137</v>
      </c>
    </row>
    <row r="373" spans="1:5">
      <c r="A373">
        <v>371</v>
      </c>
      <c r="B373">
        <v>3758.14115838002</v>
      </c>
      <c r="C373">
        <v>3758.14115838002</v>
      </c>
      <c r="D373">
        <v>465.579174422341</v>
      </c>
      <c r="E373">
        <v>98.5591088949496</v>
      </c>
    </row>
    <row r="374" spans="1:5">
      <c r="A374">
        <v>372</v>
      </c>
      <c r="B374">
        <v>3758.14115838002</v>
      </c>
      <c r="C374">
        <v>3758.14115838002</v>
      </c>
      <c r="D374">
        <v>465.594998725827</v>
      </c>
      <c r="E374">
        <v>98.574933198435</v>
      </c>
    </row>
    <row r="375" spans="1:5">
      <c r="A375">
        <v>373</v>
      </c>
      <c r="B375">
        <v>3758.14115838002</v>
      </c>
      <c r="C375">
        <v>3758.14115838002</v>
      </c>
      <c r="D375">
        <v>465.573499750677</v>
      </c>
      <c r="E375">
        <v>98.553434223284</v>
      </c>
    </row>
    <row r="376" spans="1:5">
      <c r="A376">
        <v>374</v>
      </c>
      <c r="B376">
        <v>3758.14115838002</v>
      </c>
      <c r="C376">
        <v>3758.14115838002</v>
      </c>
      <c r="D376">
        <v>465.585358112376</v>
      </c>
      <c r="E376">
        <v>98.5652925849836</v>
      </c>
    </row>
    <row r="377" spans="1:5">
      <c r="A377">
        <v>375</v>
      </c>
      <c r="B377">
        <v>3758.14115838002</v>
      </c>
      <c r="C377">
        <v>3758.14115838002</v>
      </c>
      <c r="D377">
        <v>465.575977646261</v>
      </c>
      <c r="E377">
        <v>98.5559121188688</v>
      </c>
    </row>
    <row r="378" spans="1:5">
      <c r="A378">
        <v>376</v>
      </c>
      <c r="B378">
        <v>3758.14115838002</v>
      </c>
      <c r="C378">
        <v>3758.14115838002</v>
      </c>
      <c r="D378">
        <v>465.587077042506</v>
      </c>
      <c r="E378">
        <v>98.567011515114</v>
      </c>
    </row>
    <row r="379" spans="1:5">
      <c r="A379">
        <v>377</v>
      </c>
      <c r="B379">
        <v>3758.14115838002</v>
      </c>
      <c r="C379">
        <v>3758.14115838002</v>
      </c>
      <c r="D379">
        <v>465.577477530855</v>
      </c>
      <c r="E379">
        <v>98.5574120034631</v>
      </c>
    </row>
    <row r="380" spans="1:5">
      <c r="A380">
        <v>378</v>
      </c>
      <c r="B380">
        <v>3758.14115838002</v>
      </c>
      <c r="C380">
        <v>3758.14115838002</v>
      </c>
      <c r="D380">
        <v>465.548865266693</v>
      </c>
      <c r="E380">
        <v>98.528799739301</v>
      </c>
    </row>
    <row r="381" spans="1:5">
      <c r="A381">
        <v>379</v>
      </c>
      <c r="B381">
        <v>3758.14115838002</v>
      </c>
      <c r="C381">
        <v>3758.14115838002</v>
      </c>
      <c r="D381">
        <v>465.550927006084</v>
      </c>
      <c r="E381">
        <v>98.5308614786915</v>
      </c>
    </row>
    <row r="382" spans="1:5">
      <c r="A382">
        <v>380</v>
      </c>
      <c r="B382">
        <v>3758.14115838002</v>
      </c>
      <c r="C382">
        <v>3758.14115838002</v>
      </c>
      <c r="D382">
        <v>465.53036566573</v>
      </c>
      <c r="E382">
        <v>98.5103001383379</v>
      </c>
    </row>
    <row r="383" spans="1:5">
      <c r="A383">
        <v>381</v>
      </c>
      <c r="B383">
        <v>3758.14115838002</v>
      </c>
      <c r="C383">
        <v>3758.14115838002</v>
      </c>
      <c r="D383">
        <v>465.546658027218</v>
      </c>
      <c r="E383">
        <v>98.5265924998251</v>
      </c>
    </row>
    <row r="384" spans="1:5">
      <c r="A384">
        <v>382</v>
      </c>
      <c r="B384">
        <v>3758.14115838002</v>
      </c>
      <c r="C384">
        <v>3758.14115838002</v>
      </c>
      <c r="D384">
        <v>465.548303237087</v>
      </c>
      <c r="E384">
        <v>98.5282377096954</v>
      </c>
    </row>
    <row r="385" spans="1:5">
      <c r="A385">
        <v>383</v>
      </c>
      <c r="B385">
        <v>3758.14115838002</v>
      </c>
      <c r="C385">
        <v>3758.14115838002</v>
      </c>
      <c r="D385">
        <v>465.537723250676</v>
      </c>
      <c r="E385">
        <v>98.5176577232835</v>
      </c>
    </row>
    <row r="386" spans="1:5">
      <c r="A386">
        <v>384</v>
      </c>
      <c r="B386">
        <v>3758.14115838002</v>
      </c>
      <c r="C386">
        <v>3758.14115838002</v>
      </c>
      <c r="D386">
        <v>465.554381652451</v>
      </c>
      <c r="E386">
        <v>98.5343161250587</v>
      </c>
    </row>
    <row r="387" spans="1:5">
      <c r="A387">
        <v>385</v>
      </c>
      <c r="B387">
        <v>3758.14115838002</v>
      </c>
      <c r="C387">
        <v>3758.14115838002</v>
      </c>
      <c r="D387">
        <v>465.557627790046</v>
      </c>
      <c r="E387">
        <v>98.5375622626541</v>
      </c>
    </row>
    <row r="388" spans="1:5">
      <c r="A388">
        <v>386</v>
      </c>
      <c r="B388">
        <v>3758.14115838002</v>
      </c>
      <c r="C388">
        <v>3758.14115838002</v>
      </c>
      <c r="D388">
        <v>465.56197612893</v>
      </c>
      <c r="E388">
        <v>98.5419106015375</v>
      </c>
    </row>
    <row r="389" spans="1:5">
      <c r="A389">
        <v>387</v>
      </c>
      <c r="B389">
        <v>3758.14115838002</v>
      </c>
      <c r="C389">
        <v>3758.14115838002</v>
      </c>
      <c r="D389">
        <v>465.563883327899</v>
      </c>
      <c r="E389">
        <v>98.5438178005069</v>
      </c>
    </row>
    <row r="390" spans="1:5">
      <c r="A390">
        <v>388</v>
      </c>
      <c r="B390">
        <v>3758.14115838002</v>
      </c>
      <c r="C390">
        <v>3758.14115838002</v>
      </c>
      <c r="D390">
        <v>465.555685099888</v>
      </c>
      <c r="E390">
        <v>98.5356195724956</v>
      </c>
    </row>
    <row r="391" spans="1:5">
      <c r="A391">
        <v>389</v>
      </c>
      <c r="B391">
        <v>3758.14115838002</v>
      </c>
      <c r="C391">
        <v>3758.14115838002</v>
      </c>
      <c r="D391">
        <v>465.559003348581</v>
      </c>
      <c r="E391">
        <v>98.5389378211893</v>
      </c>
    </row>
    <row r="392" spans="1:5">
      <c r="A392">
        <v>390</v>
      </c>
      <c r="B392">
        <v>3758.14115838002</v>
      </c>
      <c r="C392">
        <v>3758.14115838002</v>
      </c>
      <c r="D392">
        <v>465.551312332328</v>
      </c>
      <c r="E392">
        <v>98.5312468049354</v>
      </c>
    </row>
    <row r="393" spans="1:5">
      <c r="A393">
        <v>391</v>
      </c>
      <c r="B393">
        <v>3758.14115838002</v>
      </c>
      <c r="C393">
        <v>3758.14115838002</v>
      </c>
      <c r="D393">
        <v>465.55184484458</v>
      </c>
      <c r="E393">
        <v>98.5317793171883</v>
      </c>
    </row>
    <row r="394" spans="1:5">
      <c r="A394">
        <v>392</v>
      </c>
      <c r="B394">
        <v>3758.14115838002</v>
      </c>
      <c r="C394">
        <v>3758.14115838002</v>
      </c>
      <c r="D394">
        <v>465.549690286771</v>
      </c>
      <c r="E394">
        <v>98.5296247593791</v>
      </c>
    </row>
    <row r="395" spans="1:5">
      <c r="A395">
        <v>393</v>
      </c>
      <c r="B395">
        <v>3758.14115838002</v>
      </c>
      <c r="C395">
        <v>3758.14115838002</v>
      </c>
      <c r="D395">
        <v>465.563291525691</v>
      </c>
      <c r="E395">
        <v>98.5432259982989</v>
      </c>
    </row>
    <row r="396" spans="1:5">
      <c r="A396">
        <v>394</v>
      </c>
      <c r="B396">
        <v>3758.14115838002</v>
      </c>
      <c r="C396">
        <v>3758.14115838002</v>
      </c>
      <c r="D396">
        <v>465.561379972967</v>
      </c>
      <c r="E396">
        <v>98.5413144455747</v>
      </c>
    </row>
    <row r="397" spans="1:5">
      <c r="A397">
        <v>395</v>
      </c>
      <c r="B397">
        <v>3758.14115838002</v>
      </c>
      <c r="C397">
        <v>3758.14115838002</v>
      </c>
      <c r="D397">
        <v>465.557882258716</v>
      </c>
      <c r="E397">
        <v>98.5378167313244</v>
      </c>
    </row>
    <row r="398" spans="1:5">
      <c r="A398">
        <v>396</v>
      </c>
      <c r="B398">
        <v>3758.14115838002</v>
      </c>
      <c r="C398">
        <v>3758.14115838002</v>
      </c>
      <c r="D398">
        <v>465.576575309265</v>
      </c>
      <c r="E398">
        <v>98.5565097818721</v>
      </c>
    </row>
    <row r="399" spans="1:5">
      <c r="A399">
        <v>397</v>
      </c>
      <c r="B399">
        <v>3758.14115838002</v>
      </c>
      <c r="C399">
        <v>3758.14115838002</v>
      </c>
      <c r="D399">
        <v>465.561163849967</v>
      </c>
      <c r="E399">
        <v>98.5410983225742</v>
      </c>
    </row>
    <row r="400" spans="1:5">
      <c r="A400">
        <v>398</v>
      </c>
      <c r="B400">
        <v>3758.14115838002</v>
      </c>
      <c r="C400">
        <v>3758.14115838002</v>
      </c>
      <c r="D400">
        <v>465.565750816239</v>
      </c>
      <c r="E400">
        <v>98.5456852888472</v>
      </c>
    </row>
    <row r="401" spans="1:5">
      <c r="A401">
        <v>399</v>
      </c>
      <c r="B401">
        <v>3758.14115838002</v>
      </c>
      <c r="C401">
        <v>3758.14115838002</v>
      </c>
      <c r="D401">
        <v>465.5621051958</v>
      </c>
      <c r="E401">
        <v>98.5420396684071</v>
      </c>
    </row>
    <row r="402" spans="1:5">
      <c r="A402">
        <v>400</v>
      </c>
      <c r="B402">
        <v>3758.14115838002</v>
      </c>
      <c r="C402">
        <v>3758.14115838002</v>
      </c>
      <c r="D402">
        <v>465.581195641419</v>
      </c>
      <c r="E402">
        <v>98.5611301140263</v>
      </c>
    </row>
    <row r="403" spans="1:5">
      <c r="A403">
        <v>401</v>
      </c>
      <c r="B403">
        <v>3758.14115838002</v>
      </c>
      <c r="C403">
        <v>3758.14115838002</v>
      </c>
      <c r="D403">
        <v>465.567741579315</v>
      </c>
      <c r="E403">
        <v>98.5476760519236</v>
      </c>
    </row>
    <row r="404" spans="1:5">
      <c r="A404">
        <v>402</v>
      </c>
      <c r="B404">
        <v>3758.14115838002</v>
      </c>
      <c r="C404">
        <v>3758.14115838002</v>
      </c>
      <c r="D404">
        <v>465.571567603788</v>
      </c>
      <c r="E404">
        <v>98.5515020763969</v>
      </c>
    </row>
    <row r="405" spans="1:5">
      <c r="A405">
        <v>403</v>
      </c>
      <c r="B405">
        <v>3758.14115838002</v>
      </c>
      <c r="C405">
        <v>3758.14115838002</v>
      </c>
      <c r="D405">
        <v>465.563051716938</v>
      </c>
      <c r="E405">
        <v>98.5429861895456</v>
      </c>
    </row>
    <row r="406" spans="1:5">
      <c r="A406">
        <v>404</v>
      </c>
      <c r="B406">
        <v>3758.14115838002</v>
      </c>
      <c r="C406">
        <v>3758.14115838002</v>
      </c>
      <c r="D406">
        <v>465.559943084235</v>
      </c>
      <c r="E406">
        <v>98.5398775568427</v>
      </c>
    </row>
    <row r="407" spans="1:5">
      <c r="A407">
        <v>405</v>
      </c>
      <c r="B407">
        <v>3758.14115838002</v>
      </c>
      <c r="C407">
        <v>3758.14115838002</v>
      </c>
      <c r="D407">
        <v>465.56909705857</v>
      </c>
      <c r="E407">
        <v>98.5490315311781</v>
      </c>
    </row>
    <row r="408" spans="1:5">
      <c r="A408">
        <v>406</v>
      </c>
      <c r="B408">
        <v>3758.14115838002</v>
      </c>
      <c r="C408">
        <v>3758.14115838002</v>
      </c>
      <c r="D408">
        <v>465.567646078762</v>
      </c>
      <c r="E408">
        <v>98.5475805513707</v>
      </c>
    </row>
    <row r="409" spans="1:5">
      <c r="A409">
        <v>407</v>
      </c>
      <c r="B409">
        <v>3758.14115838002</v>
      </c>
      <c r="C409">
        <v>3758.14115838002</v>
      </c>
      <c r="D409">
        <v>465.553133304727</v>
      </c>
      <c r="E409">
        <v>98.5330677773347</v>
      </c>
    </row>
    <row r="410" spans="1:5">
      <c r="A410">
        <v>408</v>
      </c>
      <c r="B410">
        <v>3758.14115838002</v>
      </c>
      <c r="C410">
        <v>3758.14115838002</v>
      </c>
      <c r="D410">
        <v>465.566715463586</v>
      </c>
      <c r="E410">
        <v>98.5466499361939</v>
      </c>
    </row>
    <row r="411" spans="1:5">
      <c r="A411">
        <v>409</v>
      </c>
      <c r="B411">
        <v>3758.14115838002</v>
      </c>
      <c r="C411">
        <v>3758.14115838002</v>
      </c>
      <c r="D411">
        <v>465.557456943183</v>
      </c>
      <c r="E411">
        <v>98.5373914157911</v>
      </c>
    </row>
    <row r="412" spans="1:5">
      <c r="A412">
        <v>410</v>
      </c>
      <c r="B412">
        <v>3758.14115838002</v>
      </c>
      <c r="C412">
        <v>3758.14115838002</v>
      </c>
      <c r="D412">
        <v>465.55847890462</v>
      </c>
      <c r="E412">
        <v>98.5384133772279</v>
      </c>
    </row>
    <row r="413" spans="1:5">
      <c r="A413">
        <v>411</v>
      </c>
      <c r="B413">
        <v>3758.14115838002</v>
      </c>
      <c r="C413">
        <v>3758.14115838002</v>
      </c>
      <c r="D413">
        <v>465.555939175899</v>
      </c>
      <c r="E413">
        <v>98.5358736485063</v>
      </c>
    </row>
    <row r="414" spans="1:5">
      <c r="A414">
        <v>412</v>
      </c>
      <c r="B414">
        <v>3758.14115838002</v>
      </c>
      <c r="C414">
        <v>3758.14115838002</v>
      </c>
      <c r="D414">
        <v>465.560401535824</v>
      </c>
      <c r="E414">
        <v>98.5403360084327</v>
      </c>
    </row>
    <row r="415" spans="1:5">
      <c r="A415">
        <v>413</v>
      </c>
      <c r="B415">
        <v>3758.14115838002</v>
      </c>
      <c r="C415">
        <v>3758.14115838002</v>
      </c>
      <c r="D415">
        <v>465.55973709775</v>
      </c>
      <c r="E415">
        <v>98.539671570358</v>
      </c>
    </row>
    <row r="416" spans="1:5">
      <c r="A416">
        <v>414</v>
      </c>
      <c r="B416">
        <v>3758.14115838002</v>
      </c>
      <c r="C416">
        <v>3758.14115838002</v>
      </c>
      <c r="D416">
        <v>465.558013437414</v>
      </c>
      <c r="E416">
        <v>98.537947910022</v>
      </c>
    </row>
    <row r="417" spans="1:5">
      <c r="A417">
        <v>415</v>
      </c>
      <c r="B417">
        <v>3758.14115838002</v>
      </c>
      <c r="C417">
        <v>3758.14115838002</v>
      </c>
      <c r="D417">
        <v>465.566757347662</v>
      </c>
      <c r="E417">
        <v>98.5466918202703</v>
      </c>
    </row>
    <row r="418" spans="1:5">
      <c r="A418">
        <v>416</v>
      </c>
      <c r="B418">
        <v>3758.14115838002</v>
      </c>
      <c r="C418">
        <v>3758.14115838002</v>
      </c>
      <c r="D418">
        <v>465.557182685798</v>
      </c>
      <c r="E418">
        <v>98.5371171584059</v>
      </c>
    </row>
    <row r="419" spans="1:5">
      <c r="A419">
        <v>417</v>
      </c>
      <c r="B419">
        <v>3758.14115838002</v>
      </c>
      <c r="C419">
        <v>3758.14115838002</v>
      </c>
      <c r="D419">
        <v>465.561762628483</v>
      </c>
      <c r="E419">
        <v>98.5416971010911</v>
      </c>
    </row>
    <row r="420" spans="1:5">
      <c r="A420">
        <v>418</v>
      </c>
      <c r="B420">
        <v>3758.14115838002</v>
      </c>
      <c r="C420">
        <v>3758.14115838002</v>
      </c>
      <c r="D420">
        <v>465.566844423151</v>
      </c>
      <c r="E420">
        <v>98.5467788957592</v>
      </c>
    </row>
    <row r="421" spans="1:5">
      <c r="A421">
        <v>419</v>
      </c>
      <c r="B421">
        <v>3758.14115838002</v>
      </c>
      <c r="C421">
        <v>3758.14115838002</v>
      </c>
      <c r="D421">
        <v>465.568626171042</v>
      </c>
      <c r="E421">
        <v>98.5485606436494</v>
      </c>
    </row>
    <row r="422" spans="1:5">
      <c r="A422">
        <v>420</v>
      </c>
      <c r="B422">
        <v>3758.14115838002</v>
      </c>
      <c r="C422">
        <v>3758.14115838002</v>
      </c>
      <c r="D422">
        <v>465.570030948168</v>
      </c>
      <c r="E422">
        <v>98.5499654207758</v>
      </c>
    </row>
    <row r="423" spans="1:5">
      <c r="A423">
        <v>421</v>
      </c>
      <c r="B423">
        <v>3758.14115838002</v>
      </c>
      <c r="C423">
        <v>3758.14115838002</v>
      </c>
      <c r="D423">
        <v>465.572279316693</v>
      </c>
      <c r="E423">
        <v>98.5522137893005</v>
      </c>
    </row>
    <row r="424" spans="1:5">
      <c r="A424">
        <v>422</v>
      </c>
      <c r="B424">
        <v>3758.14115838002</v>
      </c>
      <c r="C424">
        <v>3758.14115838002</v>
      </c>
      <c r="D424">
        <v>465.570610199872</v>
      </c>
      <c r="E424">
        <v>98.5505446724802</v>
      </c>
    </row>
    <row r="425" spans="1:5">
      <c r="A425">
        <v>423</v>
      </c>
      <c r="B425">
        <v>3758.14115838002</v>
      </c>
      <c r="C425">
        <v>3758.14115838002</v>
      </c>
      <c r="D425">
        <v>465.567891892084</v>
      </c>
      <c r="E425">
        <v>98.5478263646919</v>
      </c>
    </row>
    <row r="426" spans="1:5">
      <c r="A426">
        <v>424</v>
      </c>
      <c r="B426">
        <v>3758.14115838002</v>
      </c>
      <c r="C426">
        <v>3758.14115838002</v>
      </c>
      <c r="D426">
        <v>465.569527860552</v>
      </c>
      <c r="E426">
        <v>98.5494623331596</v>
      </c>
    </row>
    <row r="427" spans="1:5">
      <c r="A427">
        <v>425</v>
      </c>
      <c r="B427">
        <v>3758.14115838002</v>
      </c>
      <c r="C427">
        <v>3758.14115838002</v>
      </c>
      <c r="D427">
        <v>465.574044986666</v>
      </c>
      <c r="E427">
        <v>98.5539794592737</v>
      </c>
    </row>
    <row r="428" spans="1:5">
      <c r="A428">
        <v>426</v>
      </c>
      <c r="B428">
        <v>3758.14115838002</v>
      </c>
      <c r="C428">
        <v>3758.14115838002</v>
      </c>
      <c r="D428">
        <v>465.574944826978</v>
      </c>
      <c r="E428">
        <v>98.5548792995862</v>
      </c>
    </row>
    <row r="429" spans="1:5">
      <c r="A429">
        <v>427</v>
      </c>
      <c r="B429">
        <v>3758.14115838002</v>
      </c>
      <c r="C429">
        <v>3758.14115838002</v>
      </c>
      <c r="D429">
        <v>465.558521855209</v>
      </c>
      <c r="E429">
        <v>98.5384563278172</v>
      </c>
    </row>
    <row r="430" spans="1:5">
      <c r="A430">
        <v>428</v>
      </c>
      <c r="B430">
        <v>3758.14115838002</v>
      </c>
      <c r="C430">
        <v>3758.14115838002</v>
      </c>
      <c r="D430">
        <v>465.556237570849</v>
      </c>
      <c r="E430">
        <v>98.5361720434563</v>
      </c>
    </row>
    <row r="431" spans="1:5">
      <c r="A431">
        <v>429</v>
      </c>
      <c r="B431">
        <v>3758.14115838002</v>
      </c>
      <c r="C431">
        <v>3758.14115838002</v>
      </c>
      <c r="D431">
        <v>465.556257230656</v>
      </c>
      <c r="E431">
        <v>98.5361917032635</v>
      </c>
    </row>
    <row r="432" spans="1:5">
      <c r="A432">
        <v>430</v>
      </c>
      <c r="B432">
        <v>3758.14115838002</v>
      </c>
      <c r="C432">
        <v>3758.14115838002</v>
      </c>
      <c r="D432">
        <v>465.553313126689</v>
      </c>
      <c r="E432">
        <v>98.5332475992976</v>
      </c>
    </row>
    <row r="433" spans="1:5">
      <c r="A433">
        <v>431</v>
      </c>
      <c r="B433">
        <v>3758.14115838002</v>
      </c>
      <c r="C433">
        <v>3758.14115838002</v>
      </c>
      <c r="D433">
        <v>465.561448959765</v>
      </c>
      <c r="E433">
        <v>98.5413834323736</v>
      </c>
    </row>
    <row r="434" spans="1:5">
      <c r="A434">
        <v>432</v>
      </c>
      <c r="B434">
        <v>3758.14115838002</v>
      </c>
      <c r="C434">
        <v>3758.14115838002</v>
      </c>
      <c r="D434">
        <v>465.558190127126</v>
      </c>
      <c r="E434">
        <v>98.538124599733</v>
      </c>
    </row>
    <row r="435" spans="1:5">
      <c r="A435">
        <v>433</v>
      </c>
      <c r="B435">
        <v>3758.14115838002</v>
      </c>
      <c r="C435">
        <v>3758.14115838002</v>
      </c>
      <c r="D435">
        <v>465.555562505584</v>
      </c>
      <c r="E435">
        <v>98.5354969781916</v>
      </c>
    </row>
    <row r="436" spans="1:5">
      <c r="A436">
        <v>434</v>
      </c>
      <c r="B436">
        <v>3758.14115838002</v>
      </c>
      <c r="C436">
        <v>3758.14115838002</v>
      </c>
      <c r="D436">
        <v>465.560051581379</v>
      </c>
      <c r="E436">
        <v>98.5399860539874</v>
      </c>
    </row>
    <row r="437" spans="1:5">
      <c r="A437">
        <v>435</v>
      </c>
      <c r="B437">
        <v>3758.14115838002</v>
      </c>
      <c r="C437">
        <v>3758.14115838002</v>
      </c>
      <c r="D437">
        <v>465.56021004968</v>
      </c>
      <c r="E437">
        <v>98.5401445222876</v>
      </c>
    </row>
    <row r="438" spans="1:5">
      <c r="A438">
        <v>436</v>
      </c>
      <c r="B438">
        <v>3758.14115838002</v>
      </c>
      <c r="C438">
        <v>3758.14115838002</v>
      </c>
      <c r="D438">
        <v>465.562550613504</v>
      </c>
      <c r="E438">
        <v>98.5424850861117</v>
      </c>
    </row>
    <row r="439" spans="1:5">
      <c r="A439">
        <v>437</v>
      </c>
      <c r="B439">
        <v>3758.14115838002</v>
      </c>
      <c r="C439">
        <v>3758.14115838002</v>
      </c>
      <c r="D439">
        <v>465.56051642586</v>
      </c>
      <c r="E439">
        <v>98.5404508984679</v>
      </c>
    </row>
    <row r="440" spans="1:5">
      <c r="A440">
        <v>438</v>
      </c>
      <c r="B440">
        <v>3758.14115838002</v>
      </c>
      <c r="C440">
        <v>3758.14115838002</v>
      </c>
      <c r="D440">
        <v>465.560965302027</v>
      </c>
      <c r="E440">
        <v>98.5408997746351</v>
      </c>
    </row>
    <row r="441" spans="1:5">
      <c r="A441">
        <v>439</v>
      </c>
      <c r="B441">
        <v>3758.14115838002</v>
      </c>
      <c r="C441">
        <v>3758.14115838002</v>
      </c>
      <c r="D441">
        <v>465.556477475286</v>
      </c>
      <c r="E441">
        <v>98.536411947894</v>
      </c>
    </row>
    <row r="442" spans="1:5">
      <c r="A442">
        <v>440</v>
      </c>
      <c r="B442">
        <v>3758.14115838002</v>
      </c>
      <c r="C442">
        <v>3758.14115838002</v>
      </c>
      <c r="D442">
        <v>465.557089400511</v>
      </c>
      <c r="E442">
        <v>98.5370238731191</v>
      </c>
    </row>
    <row r="443" spans="1:5">
      <c r="A443">
        <v>441</v>
      </c>
      <c r="B443">
        <v>3758.14115838002</v>
      </c>
      <c r="C443">
        <v>3758.14115838002</v>
      </c>
      <c r="D443">
        <v>465.557859685756</v>
      </c>
      <c r="E443">
        <v>98.5377941583647</v>
      </c>
    </row>
    <row r="444" spans="1:5">
      <c r="A444">
        <v>442</v>
      </c>
      <c r="B444">
        <v>3758.14115838002</v>
      </c>
      <c r="C444">
        <v>3758.14115838002</v>
      </c>
      <c r="D444">
        <v>465.556004577846</v>
      </c>
      <c r="E444">
        <v>98.535939050454</v>
      </c>
    </row>
    <row r="445" spans="1:5">
      <c r="A445">
        <v>443</v>
      </c>
      <c r="B445">
        <v>3758.14115838002</v>
      </c>
      <c r="C445">
        <v>3758.14115838002</v>
      </c>
      <c r="D445">
        <v>465.559043441528</v>
      </c>
      <c r="E445">
        <v>98.5389779141344</v>
      </c>
    </row>
    <row r="446" spans="1:5">
      <c r="A446">
        <v>444</v>
      </c>
      <c r="B446">
        <v>3758.14115838002</v>
      </c>
      <c r="C446">
        <v>3758.14115838002</v>
      </c>
      <c r="D446">
        <v>465.557723901547</v>
      </c>
      <c r="E446">
        <v>98.5376583741547</v>
      </c>
    </row>
    <row r="447" spans="1:5">
      <c r="A447">
        <v>445</v>
      </c>
      <c r="B447">
        <v>3758.14115838002</v>
      </c>
      <c r="C447">
        <v>3758.14115838002</v>
      </c>
      <c r="D447">
        <v>465.557691137788</v>
      </c>
      <c r="E447">
        <v>98.5376256103964</v>
      </c>
    </row>
    <row r="448" spans="1:5">
      <c r="A448">
        <v>446</v>
      </c>
      <c r="B448">
        <v>3758.14115838002</v>
      </c>
      <c r="C448">
        <v>3758.14115838002</v>
      </c>
      <c r="D448">
        <v>465.551449967452</v>
      </c>
      <c r="E448">
        <v>98.531384440061</v>
      </c>
    </row>
    <row r="449" spans="1:5">
      <c r="A449">
        <v>447</v>
      </c>
      <c r="B449">
        <v>3758.14115838002</v>
      </c>
      <c r="C449">
        <v>3758.14115838002</v>
      </c>
      <c r="D449">
        <v>465.559197915567</v>
      </c>
      <c r="E449">
        <v>98.5391323881747</v>
      </c>
    </row>
    <row r="450" spans="1:5">
      <c r="A450">
        <v>448</v>
      </c>
      <c r="B450">
        <v>3758.14115838002</v>
      </c>
      <c r="C450">
        <v>3758.14115838002</v>
      </c>
      <c r="D450">
        <v>465.563164808403</v>
      </c>
      <c r="E450">
        <v>98.5430992810104</v>
      </c>
    </row>
    <row r="451" spans="1:5">
      <c r="A451">
        <v>449</v>
      </c>
      <c r="B451">
        <v>3758.14115838002</v>
      </c>
      <c r="C451">
        <v>3758.14115838002</v>
      </c>
      <c r="D451">
        <v>465.556002561959</v>
      </c>
      <c r="E451">
        <v>98.5359370345666</v>
      </c>
    </row>
    <row r="452" spans="1:5">
      <c r="A452">
        <v>450</v>
      </c>
      <c r="B452">
        <v>3758.14115838002</v>
      </c>
      <c r="C452">
        <v>3758.14115838002</v>
      </c>
      <c r="D452">
        <v>465.558632529873</v>
      </c>
      <c r="E452">
        <v>98.5385670024814</v>
      </c>
    </row>
    <row r="453" spans="1:5">
      <c r="A453">
        <v>451</v>
      </c>
      <c r="B453">
        <v>3758.14115838002</v>
      </c>
      <c r="C453">
        <v>3758.14115838002</v>
      </c>
      <c r="D453">
        <v>465.559587302254</v>
      </c>
      <c r="E453">
        <v>98.5395217748611</v>
      </c>
    </row>
    <row r="454" spans="1:5">
      <c r="A454">
        <v>452</v>
      </c>
      <c r="B454">
        <v>3758.14115838002</v>
      </c>
      <c r="C454">
        <v>3758.14115838002</v>
      </c>
      <c r="D454">
        <v>465.56184580944</v>
      </c>
      <c r="E454">
        <v>98.5417802820481</v>
      </c>
    </row>
    <row r="455" spans="1:5">
      <c r="A455">
        <v>453</v>
      </c>
      <c r="B455">
        <v>3758.14115838002</v>
      </c>
      <c r="C455">
        <v>3758.14115838002</v>
      </c>
      <c r="D455">
        <v>465.55754993211</v>
      </c>
      <c r="E455">
        <v>98.5374844047186</v>
      </c>
    </row>
    <row r="456" spans="1:5">
      <c r="A456">
        <v>454</v>
      </c>
      <c r="B456">
        <v>3758.14115838002</v>
      </c>
      <c r="C456">
        <v>3758.14115838002</v>
      </c>
      <c r="D456">
        <v>465.557059862911</v>
      </c>
      <c r="E456">
        <v>98.5369943355198</v>
      </c>
    </row>
    <row r="457" spans="1:5">
      <c r="A457">
        <v>455</v>
      </c>
      <c r="B457">
        <v>3758.14115838002</v>
      </c>
      <c r="C457">
        <v>3758.14115838002</v>
      </c>
      <c r="D457">
        <v>465.557041163463</v>
      </c>
      <c r="E457">
        <v>98.5369756360708</v>
      </c>
    </row>
    <row r="458" spans="1:5">
      <c r="A458">
        <v>456</v>
      </c>
      <c r="B458">
        <v>3758.14115838002</v>
      </c>
      <c r="C458">
        <v>3758.14115838002</v>
      </c>
      <c r="D458">
        <v>465.558852646683</v>
      </c>
      <c r="E458">
        <v>98.5387871192908</v>
      </c>
    </row>
    <row r="459" spans="1:5">
      <c r="A459">
        <v>457</v>
      </c>
      <c r="B459">
        <v>3758.14115838002</v>
      </c>
      <c r="C459">
        <v>3758.14115838002</v>
      </c>
      <c r="D459">
        <v>465.558792121946</v>
      </c>
      <c r="E459">
        <v>98.5387265945532</v>
      </c>
    </row>
    <row r="460" spans="1:5">
      <c r="A460">
        <v>458</v>
      </c>
      <c r="B460">
        <v>3758.14115838002</v>
      </c>
      <c r="C460">
        <v>3758.14115838002</v>
      </c>
      <c r="D460">
        <v>465.555901318577</v>
      </c>
      <c r="E460">
        <v>98.5358357911853</v>
      </c>
    </row>
    <row r="461" spans="1:5">
      <c r="A461">
        <v>459</v>
      </c>
      <c r="B461">
        <v>3758.14115838002</v>
      </c>
      <c r="C461">
        <v>3758.14115838002</v>
      </c>
      <c r="D461">
        <v>465.558997478461</v>
      </c>
      <c r="E461">
        <v>98.5389319510682</v>
      </c>
    </row>
    <row r="462" spans="1:5">
      <c r="A462">
        <v>460</v>
      </c>
      <c r="B462">
        <v>3758.14115838002</v>
      </c>
      <c r="C462">
        <v>3758.14115838002</v>
      </c>
      <c r="D462">
        <v>465.56274150147</v>
      </c>
      <c r="E462">
        <v>98.5426759740776</v>
      </c>
    </row>
    <row r="463" spans="1:5">
      <c r="A463">
        <v>461</v>
      </c>
      <c r="B463">
        <v>3758.14115838002</v>
      </c>
      <c r="C463">
        <v>3758.14115838002</v>
      </c>
      <c r="D463">
        <v>465.556728997988</v>
      </c>
      <c r="E463">
        <v>98.5366634705949</v>
      </c>
    </row>
    <row r="464" spans="1:5">
      <c r="A464">
        <v>462</v>
      </c>
      <c r="B464">
        <v>3758.14115838002</v>
      </c>
      <c r="C464">
        <v>3758.14115838002</v>
      </c>
      <c r="D464">
        <v>465.560847439097</v>
      </c>
      <c r="E464">
        <v>98.5407819117048</v>
      </c>
    </row>
    <row r="465" spans="1:5">
      <c r="A465">
        <v>463</v>
      </c>
      <c r="B465">
        <v>3758.14115838002</v>
      </c>
      <c r="C465">
        <v>3758.14115838002</v>
      </c>
      <c r="D465">
        <v>465.557780774858</v>
      </c>
      <c r="E465">
        <v>98.5377152474662</v>
      </c>
    </row>
    <row r="466" spans="1:5">
      <c r="A466">
        <v>464</v>
      </c>
      <c r="B466">
        <v>3758.14115838002</v>
      </c>
      <c r="C466">
        <v>3758.14115838002</v>
      </c>
      <c r="D466">
        <v>465.558875671722</v>
      </c>
      <c r="E466">
        <v>98.5388101443298</v>
      </c>
    </row>
    <row r="467" spans="1:5">
      <c r="A467">
        <v>465</v>
      </c>
      <c r="B467">
        <v>3758.14115838002</v>
      </c>
      <c r="C467">
        <v>3758.14115838002</v>
      </c>
      <c r="D467">
        <v>465.558420279125</v>
      </c>
      <c r="E467">
        <v>98.5383547517326</v>
      </c>
    </row>
    <row r="468" spans="1:5">
      <c r="A468">
        <v>466</v>
      </c>
      <c r="B468">
        <v>3758.14115838002</v>
      </c>
      <c r="C468">
        <v>3758.14115838002</v>
      </c>
      <c r="D468">
        <v>465.562993779046</v>
      </c>
      <c r="E468">
        <v>98.5429282516547</v>
      </c>
    </row>
    <row r="469" spans="1:5">
      <c r="A469">
        <v>467</v>
      </c>
      <c r="B469">
        <v>3758.14115838002</v>
      </c>
      <c r="C469">
        <v>3758.14115838002</v>
      </c>
      <c r="D469">
        <v>465.558525003934</v>
      </c>
      <c r="E469">
        <v>98.5384594765417</v>
      </c>
    </row>
    <row r="470" spans="1:5">
      <c r="A470">
        <v>468</v>
      </c>
      <c r="B470">
        <v>3758.14115838002</v>
      </c>
      <c r="C470">
        <v>3758.14115838002</v>
      </c>
      <c r="D470">
        <v>465.557489506091</v>
      </c>
      <c r="E470">
        <v>98.5374239786984</v>
      </c>
    </row>
    <row r="471" spans="1:5">
      <c r="A471">
        <v>469</v>
      </c>
      <c r="B471">
        <v>3758.14115838002</v>
      </c>
      <c r="C471">
        <v>3758.14115838002</v>
      </c>
      <c r="D471">
        <v>465.555338531524</v>
      </c>
      <c r="E471">
        <v>98.5352730041318</v>
      </c>
    </row>
    <row r="472" spans="1:5">
      <c r="A472">
        <v>470</v>
      </c>
      <c r="B472">
        <v>3758.14115838002</v>
      </c>
      <c r="C472">
        <v>3758.14115838002</v>
      </c>
      <c r="D472">
        <v>465.55659642213</v>
      </c>
      <c r="E472">
        <v>98.5365308947367</v>
      </c>
    </row>
    <row r="473" spans="1:5">
      <c r="A473">
        <v>471</v>
      </c>
      <c r="B473">
        <v>3758.14115838002</v>
      </c>
      <c r="C473">
        <v>3758.14115838002</v>
      </c>
      <c r="D473">
        <v>465.558881923767</v>
      </c>
      <c r="E473">
        <v>98.5388163963746</v>
      </c>
    </row>
    <row r="474" spans="1:5">
      <c r="A474">
        <v>472</v>
      </c>
      <c r="B474">
        <v>3758.14115838002</v>
      </c>
      <c r="C474">
        <v>3758.14115838002</v>
      </c>
      <c r="D474">
        <v>465.55791068317</v>
      </c>
      <c r="E474">
        <v>98.5378451557768</v>
      </c>
    </row>
    <row r="475" spans="1:5">
      <c r="A475">
        <v>473</v>
      </c>
      <c r="B475">
        <v>3758.14115838002</v>
      </c>
      <c r="C475">
        <v>3758.14115838002</v>
      </c>
      <c r="D475">
        <v>465.557607188774</v>
      </c>
      <c r="E475">
        <v>98.5375416613815</v>
      </c>
    </row>
    <row r="476" spans="1:5">
      <c r="A476">
        <v>474</v>
      </c>
      <c r="B476">
        <v>3758.14115838002</v>
      </c>
      <c r="C476">
        <v>3758.14115838002</v>
      </c>
      <c r="D476">
        <v>465.559326981103</v>
      </c>
      <c r="E476">
        <v>98.5392614537111</v>
      </c>
    </row>
    <row r="477" spans="1:5">
      <c r="A477">
        <v>475</v>
      </c>
      <c r="B477">
        <v>3758.14115838002</v>
      </c>
      <c r="C477">
        <v>3758.14115838002</v>
      </c>
      <c r="D477">
        <v>465.558313413271</v>
      </c>
      <c r="E477">
        <v>98.5382478858787</v>
      </c>
    </row>
    <row r="478" spans="1:5">
      <c r="A478">
        <v>476</v>
      </c>
      <c r="B478">
        <v>3758.14115838002</v>
      </c>
      <c r="C478">
        <v>3758.14115838002</v>
      </c>
      <c r="D478">
        <v>465.558630337823</v>
      </c>
      <c r="E478">
        <v>98.5385648104311</v>
      </c>
    </row>
    <row r="479" spans="1:5">
      <c r="A479">
        <v>477</v>
      </c>
      <c r="B479">
        <v>3758.14115838002</v>
      </c>
      <c r="C479">
        <v>3758.14115838002</v>
      </c>
      <c r="D479">
        <v>465.560433774605</v>
      </c>
      <c r="E479">
        <v>98.5403682472124</v>
      </c>
    </row>
    <row r="480" spans="1:5">
      <c r="A480">
        <v>478</v>
      </c>
      <c r="B480">
        <v>3758.14115838002</v>
      </c>
      <c r="C480">
        <v>3758.14115838002</v>
      </c>
      <c r="D480">
        <v>465.560584207241</v>
      </c>
      <c r="E480">
        <v>98.5405186798493</v>
      </c>
    </row>
    <row r="481" spans="1:5">
      <c r="A481">
        <v>479</v>
      </c>
      <c r="B481">
        <v>3758.14115838002</v>
      </c>
      <c r="C481">
        <v>3758.14115838002</v>
      </c>
      <c r="D481">
        <v>465.561165505437</v>
      </c>
      <c r="E481">
        <v>98.5410999780444</v>
      </c>
    </row>
    <row r="482" spans="1:5">
      <c r="A482">
        <v>480</v>
      </c>
      <c r="B482">
        <v>3758.14115838002</v>
      </c>
      <c r="C482">
        <v>3758.14115838002</v>
      </c>
      <c r="D482">
        <v>465.559887796231</v>
      </c>
      <c r="E482">
        <v>98.5398222688389</v>
      </c>
    </row>
    <row r="483" spans="1:5">
      <c r="A483">
        <v>481</v>
      </c>
      <c r="B483">
        <v>3758.14115838002</v>
      </c>
      <c r="C483">
        <v>3758.14115838002</v>
      </c>
      <c r="D483">
        <v>465.56033777735</v>
      </c>
      <c r="E483">
        <v>98.5402722499581</v>
      </c>
    </row>
    <row r="484" spans="1:5">
      <c r="A484">
        <v>482</v>
      </c>
      <c r="B484">
        <v>3758.14115838002</v>
      </c>
      <c r="C484">
        <v>3758.14115838002</v>
      </c>
      <c r="D484">
        <v>465.561480446531</v>
      </c>
      <c r="E484">
        <v>98.5414149191391</v>
      </c>
    </row>
    <row r="485" spans="1:5">
      <c r="A485">
        <v>483</v>
      </c>
      <c r="B485">
        <v>3758.14115838002</v>
      </c>
      <c r="C485">
        <v>3758.14115838002</v>
      </c>
      <c r="D485">
        <v>465.562186223587</v>
      </c>
      <c r="E485">
        <v>98.542120696195</v>
      </c>
    </row>
    <row r="486" spans="1:5">
      <c r="A486">
        <v>484</v>
      </c>
      <c r="B486">
        <v>3758.14115838002</v>
      </c>
      <c r="C486">
        <v>3758.14115838002</v>
      </c>
      <c r="D486">
        <v>465.561469911704</v>
      </c>
      <c r="E486">
        <v>98.5414043843125</v>
      </c>
    </row>
    <row r="487" spans="1:5">
      <c r="A487">
        <v>485</v>
      </c>
      <c r="B487">
        <v>3758.14115838002</v>
      </c>
      <c r="C487">
        <v>3758.14115838002</v>
      </c>
      <c r="D487">
        <v>465.565757176421</v>
      </c>
      <c r="E487">
        <v>98.5456916490289</v>
      </c>
    </row>
    <row r="488" spans="1:5">
      <c r="A488">
        <v>486</v>
      </c>
      <c r="B488">
        <v>3758.14115838002</v>
      </c>
      <c r="C488">
        <v>3758.14115838002</v>
      </c>
      <c r="D488">
        <v>465.567549150325</v>
      </c>
      <c r="E488">
        <v>98.547483622933</v>
      </c>
    </row>
    <row r="489" spans="1:5">
      <c r="A489">
        <v>487</v>
      </c>
      <c r="B489">
        <v>3758.14115838002</v>
      </c>
      <c r="C489">
        <v>3758.14115838002</v>
      </c>
      <c r="D489">
        <v>465.564983160236</v>
      </c>
      <c r="E489">
        <v>98.5449176328443</v>
      </c>
    </row>
    <row r="490" spans="1:5">
      <c r="A490">
        <v>488</v>
      </c>
      <c r="B490">
        <v>3758.14115838002</v>
      </c>
      <c r="C490">
        <v>3758.14115838002</v>
      </c>
      <c r="D490">
        <v>465.56712695031</v>
      </c>
      <c r="E490">
        <v>98.5470614229168</v>
      </c>
    </row>
    <row r="491" spans="1:5">
      <c r="A491">
        <v>489</v>
      </c>
      <c r="B491">
        <v>3758.14115838002</v>
      </c>
      <c r="C491">
        <v>3758.14115838002</v>
      </c>
      <c r="D491">
        <v>465.565761863525</v>
      </c>
      <c r="E491">
        <v>98.5456963361332</v>
      </c>
    </row>
    <row r="492" spans="1:5">
      <c r="A492">
        <v>490</v>
      </c>
      <c r="B492">
        <v>3758.14115838002</v>
      </c>
      <c r="C492">
        <v>3758.14115838002</v>
      </c>
      <c r="D492">
        <v>465.568270824446</v>
      </c>
      <c r="E492">
        <v>98.5482052970541</v>
      </c>
    </row>
    <row r="493" spans="1:5">
      <c r="A493">
        <v>491</v>
      </c>
      <c r="B493">
        <v>3758.14115838002</v>
      </c>
      <c r="C493">
        <v>3758.14115838002</v>
      </c>
      <c r="D493">
        <v>465.566374039242</v>
      </c>
      <c r="E493">
        <v>98.5463085118498</v>
      </c>
    </row>
    <row r="494" spans="1:5">
      <c r="A494">
        <v>492</v>
      </c>
      <c r="B494">
        <v>3758.14115838002</v>
      </c>
      <c r="C494">
        <v>3758.14115838002</v>
      </c>
      <c r="D494">
        <v>465.563482788419</v>
      </c>
      <c r="E494">
        <v>98.543417261027</v>
      </c>
    </row>
    <row r="495" spans="1:5">
      <c r="A495">
        <v>493</v>
      </c>
      <c r="B495">
        <v>3758.14115838002</v>
      </c>
      <c r="C495">
        <v>3758.14115838002</v>
      </c>
      <c r="D495">
        <v>465.566160461262</v>
      </c>
      <c r="E495">
        <v>98.5460949338705</v>
      </c>
    </row>
    <row r="496" spans="1:5">
      <c r="A496">
        <v>494</v>
      </c>
      <c r="B496">
        <v>3758.14115838002</v>
      </c>
      <c r="C496">
        <v>3758.14115838002</v>
      </c>
      <c r="D496">
        <v>465.565978706833</v>
      </c>
      <c r="E496">
        <v>98.5459131794404</v>
      </c>
    </row>
    <row r="497" spans="1:5">
      <c r="A497">
        <v>495</v>
      </c>
      <c r="B497">
        <v>3758.14115838002</v>
      </c>
      <c r="C497">
        <v>3758.14115838002</v>
      </c>
      <c r="D497">
        <v>465.56527717141</v>
      </c>
      <c r="E497">
        <v>98.5452116440186</v>
      </c>
    </row>
    <row r="498" spans="1:5">
      <c r="A498">
        <v>496</v>
      </c>
      <c r="B498">
        <v>3758.14115838002</v>
      </c>
      <c r="C498">
        <v>3758.14115838002</v>
      </c>
      <c r="D498">
        <v>465.565546878777</v>
      </c>
      <c r="E498">
        <v>98.5454813513844</v>
      </c>
    </row>
    <row r="499" spans="1:5">
      <c r="A499">
        <v>497</v>
      </c>
      <c r="B499">
        <v>3758.14115838002</v>
      </c>
      <c r="C499">
        <v>3758.14115838002</v>
      </c>
      <c r="D499">
        <v>465.565620055818</v>
      </c>
      <c r="E499">
        <v>98.5455545284262</v>
      </c>
    </row>
    <row r="500" spans="1:5">
      <c r="A500">
        <v>498</v>
      </c>
      <c r="B500">
        <v>3758.14115838002</v>
      </c>
      <c r="C500">
        <v>3758.14115838002</v>
      </c>
      <c r="D500">
        <v>465.566717774479</v>
      </c>
      <c r="E500">
        <v>98.5466522470877</v>
      </c>
    </row>
    <row r="501" spans="1:5">
      <c r="A501">
        <v>499</v>
      </c>
      <c r="B501">
        <v>3758.14115838002</v>
      </c>
      <c r="C501">
        <v>3758.14115838002</v>
      </c>
      <c r="D501">
        <v>465.564515141997</v>
      </c>
      <c r="E501">
        <v>98.5444496146041</v>
      </c>
    </row>
    <row r="502" spans="1:5">
      <c r="A502">
        <v>500</v>
      </c>
      <c r="B502">
        <v>3758.14115838002</v>
      </c>
      <c r="C502">
        <v>3758.14115838002</v>
      </c>
      <c r="D502">
        <v>465.56530044527</v>
      </c>
      <c r="E502">
        <v>98.5452349178776</v>
      </c>
    </row>
    <row r="503" spans="1:5">
      <c r="A503">
        <v>501</v>
      </c>
      <c r="B503">
        <v>3758.14115838002</v>
      </c>
      <c r="C503">
        <v>3758.14115838002</v>
      </c>
      <c r="D503">
        <v>465.565132067089</v>
      </c>
      <c r="E503">
        <v>98.5450665396969</v>
      </c>
    </row>
    <row r="504" spans="1:5">
      <c r="A504">
        <v>502</v>
      </c>
      <c r="B504">
        <v>3758.14115838002</v>
      </c>
      <c r="C504">
        <v>3758.14115838002</v>
      </c>
      <c r="D504">
        <v>465.564889321731</v>
      </c>
      <c r="E504">
        <v>98.544823794339</v>
      </c>
    </row>
    <row r="505" spans="1:5">
      <c r="A505">
        <v>503</v>
      </c>
      <c r="B505">
        <v>3758.14115838002</v>
      </c>
      <c r="C505">
        <v>3758.14115838002</v>
      </c>
      <c r="D505">
        <v>465.565638373608</v>
      </c>
      <c r="E505">
        <v>98.5455728462168</v>
      </c>
    </row>
    <row r="506" spans="1:5">
      <c r="A506">
        <v>504</v>
      </c>
      <c r="B506">
        <v>3758.14115838002</v>
      </c>
      <c r="C506">
        <v>3758.14115838002</v>
      </c>
      <c r="D506">
        <v>465.565933479786</v>
      </c>
      <c r="E506">
        <v>98.5458679523936</v>
      </c>
    </row>
    <row r="507" spans="1:5">
      <c r="A507">
        <v>505</v>
      </c>
      <c r="B507">
        <v>3758.14115838002</v>
      </c>
      <c r="C507">
        <v>3758.14115838002</v>
      </c>
      <c r="D507">
        <v>465.564769400587</v>
      </c>
      <c r="E507">
        <v>98.5447038731953</v>
      </c>
    </row>
    <row r="508" spans="1:5">
      <c r="A508">
        <v>506</v>
      </c>
      <c r="B508">
        <v>3758.14115838002</v>
      </c>
      <c r="C508">
        <v>3758.14115838002</v>
      </c>
      <c r="D508">
        <v>465.565565086734</v>
      </c>
      <c r="E508">
        <v>98.5454995593419</v>
      </c>
    </row>
    <row r="509" spans="1:5">
      <c r="A509">
        <v>507</v>
      </c>
      <c r="B509">
        <v>3758.14115838002</v>
      </c>
      <c r="C509">
        <v>3758.14115838002</v>
      </c>
      <c r="D509">
        <v>465.565453341245</v>
      </c>
      <c r="E509">
        <v>98.5453878138537</v>
      </c>
    </row>
    <row r="510" spans="1:5">
      <c r="A510">
        <v>508</v>
      </c>
      <c r="B510">
        <v>3758.14115838002</v>
      </c>
      <c r="C510">
        <v>3758.14115838002</v>
      </c>
      <c r="D510">
        <v>465.565517819665</v>
      </c>
      <c r="E510">
        <v>98.5454522922732</v>
      </c>
    </row>
    <row r="511" spans="1:5">
      <c r="A511">
        <v>509</v>
      </c>
      <c r="B511">
        <v>3758.14115838002</v>
      </c>
      <c r="C511">
        <v>3758.14115838002</v>
      </c>
      <c r="D511">
        <v>465.563707774444</v>
      </c>
      <c r="E511">
        <v>98.5436422470532</v>
      </c>
    </row>
    <row r="512" spans="1:5">
      <c r="A512">
        <v>510</v>
      </c>
      <c r="B512">
        <v>3758.14115838002</v>
      </c>
      <c r="C512">
        <v>3758.14115838002</v>
      </c>
      <c r="D512">
        <v>465.56399824378</v>
      </c>
      <c r="E512">
        <v>98.5439327163882</v>
      </c>
    </row>
    <row r="513" spans="1:5">
      <c r="A513">
        <v>511</v>
      </c>
      <c r="B513">
        <v>3758.14115838002</v>
      </c>
      <c r="C513">
        <v>3758.14115838002</v>
      </c>
      <c r="D513">
        <v>465.564229331221</v>
      </c>
      <c r="E513">
        <v>98.54416380383</v>
      </c>
    </row>
    <row r="514" spans="1:5">
      <c r="A514">
        <v>512</v>
      </c>
      <c r="B514">
        <v>3758.14115838002</v>
      </c>
      <c r="C514">
        <v>3758.14115838002</v>
      </c>
      <c r="D514">
        <v>465.563942309546</v>
      </c>
      <c r="E514">
        <v>98.5438767821534</v>
      </c>
    </row>
    <row r="515" spans="1:5">
      <c r="A515">
        <v>513</v>
      </c>
      <c r="B515">
        <v>3758.14115838002</v>
      </c>
      <c r="C515">
        <v>3758.14115838002</v>
      </c>
      <c r="D515">
        <v>465.565326648114</v>
      </c>
      <c r="E515">
        <v>98.5452611207214</v>
      </c>
    </row>
    <row r="516" spans="1:5">
      <c r="A516">
        <v>514</v>
      </c>
      <c r="B516">
        <v>3758.14115838002</v>
      </c>
      <c r="C516">
        <v>3758.14115838002</v>
      </c>
      <c r="D516">
        <v>465.563746923393</v>
      </c>
      <c r="E516">
        <v>98.5436813960007</v>
      </c>
    </row>
    <row r="517" spans="1:5">
      <c r="A517">
        <v>515</v>
      </c>
      <c r="B517">
        <v>3758.14115838002</v>
      </c>
      <c r="C517">
        <v>3758.14115838002</v>
      </c>
      <c r="D517">
        <v>465.563456685894</v>
      </c>
      <c r="E517">
        <v>98.5433911585021</v>
      </c>
    </row>
    <row r="518" spans="1:5">
      <c r="A518">
        <v>516</v>
      </c>
      <c r="B518">
        <v>3758.14115838002</v>
      </c>
      <c r="C518">
        <v>3758.14115838002</v>
      </c>
      <c r="D518">
        <v>465.564266090875</v>
      </c>
      <c r="E518">
        <v>98.5442005634832</v>
      </c>
    </row>
    <row r="519" spans="1:5">
      <c r="A519">
        <v>517</v>
      </c>
      <c r="B519">
        <v>3758.14115838002</v>
      </c>
      <c r="C519">
        <v>3758.14115838002</v>
      </c>
      <c r="D519">
        <v>465.563282584945</v>
      </c>
      <c r="E519">
        <v>98.5432170575537</v>
      </c>
    </row>
    <row r="520" spans="1:5">
      <c r="A520">
        <v>518</v>
      </c>
      <c r="B520">
        <v>3758.14115838002</v>
      </c>
      <c r="C520">
        <v>3758.14115838002</v>
      </c>
      <c r="D520">
        <v>465.564303516494</v>
      </c>
      <c r="E520">
        <v>98.5442379891028</v>
      </c>
    </row>
    <row r="521" spans="1:5">
      <c r="A521">
        <v>519</v>
      </c>
      <c r="B521">
        <v>3758.14115838002</v>
      </c>
      <c r="C521">
        <v>3758.14115838002</v>
      </c>
      <c r="D521">
        <v>465.564922658224</v>
      </c>
      <c r="E521">
        <v>98.5448571308316</v>
      </c>
    </row>
    <row r="522" spans="1:5">
      <c r="A522">
        <v>520</v>
      </c>
      <c r="B522">
        <v>3758.14115838002</v>
      </c>
      <c r="C522">
        <v>3758.14115838002</v>
      </c>
      <c r="D522">
        <v>465.564052978932</v>
      </c>
      <c r="E522">
        <v>98.5439874515391</v>
      </c>
    </row>
    <row r="523" spans="1:5">
      <c r="A523">
        <v>521</v>
      </c>
      <c r="B523">
        <v>3758.14115838002</v>
      </c>
      <c r="C523">
        <v>3758.14115838002</v>
      </c>
      <c r="D523">
        <v>465.564914753542</v>
      </c>
      <c r="E523">
        <v>98.5448492261499</v>
      </c>
    </row>
    <row r="524" spans="1:5">
      <c r="A524">
        <v>522</v>
      </c>
      <c r="B524">
        <v>3758.14115838002</v>
      </c>
      <c r="C524">
        <v>3758.14115838002</v>
      </c>
      <c r="D524">
        <v>465.564088265355</v>
      </c>
      <c r="E524">
        <v>98.5440227379626</v>
      </c>
    </row>
    <row r="525" spans="1:5">
      <c r="A525">
        <v>523</v>
      </c>
      <c r="B525">
        <v>3758.14115838002</v>
      </c>
      <c r="C525">
        <v>3758.14115838002</v>
      </c>
      <c r="D525">
        <v>465.563816917423</v>
      </c>
      <c r="E525">
        <v>98.5437513900304</v>
      </c>
    </row>
    <row r="526" spans="1:5">
      <c r="A526">
        <v>524</v>
      </c>
      <c r="B526">
        <v>3758.14115838002</v>
      </c>
      <c r="C526">
        <v>3758.14115838002</v>
      </c>
      <c r="D526">
        <v>465.563913825029</v>
      </c>
      <c r="E526">
        <v>98.5438482976368</v>
      </c>
    </row>
    <row r="527" spans="1:5">
      <c r="A527">
        <v>525</v>
      </c>
      <c r="B527">
        <v>3758.14115838002</v>
      </c>
      <c r="C527">
        <v>3758.14115838002</v>
      </c>
      <c r="D527">
        <v>465.563448472734</v>
      </c>
      <c r="E527">
        <v>98.5433829453419</v>
      </c>
    </row>
    <row r="528" spans="1:5">
      <c r="A528">
        <v>526</v>
      </c>
      <c r="B528">
        <v>3758.14115838002</v>
      </c>
      <c r="C528">
        <v>3758.14115838002</v>
      </c>
      <c r="D528">
        <v>465.563839057586</v>
      </c>
      <c r="E528">
        <v>98.5437735301934</v>
      </c>
    </row>
    <row r="529" spans="1:5">
      <c r="A529">
        <v>527</v>
      </c>
      <c r="B529">
        <v>3758.14115838002</v>
      </c>
      <c r="C529">
        <v>3758.14115838002</v>
      </c>
      <c r="D529">
        <v>465.562814216461</v>
      </c>
      <c r="E529">
        <v>98.542748689069</v>
      </c>
    </row>
    <row r="530" spans="1:5">
      <c r="A530">
        <v>528</v>
      </c>
      <c r="B530">
        <v>3758.14115838002</v>
      </c>
      <c r="C530">
        <v>3758.14115838002</v>
      </c>
      <c r="D530">
        <v>465.563505765703</v>
      </c>
      <c r="E530">
        <v>98.5434402383117</v>
      </c>
    </row>
    <row r="531" spans="1:5">
      <c r="A531">
        <v>529</v>
      </c>
      <c r="B531">
        <v>3758.14115838002</v>
      </c>
      <c r="C531">
        <v>3758.14115838002</v>
      </c>
      <c r="D531">
        <v>465.562383646375</v>
      </c>
      <c r="E531">
        <v>98.542318118983</v>
      </c>
    </row>
    <row r="532" spans="1:5">
      <c r="A532">
        <v>530</v>
      </c>
      <c r="B532">
        <v>3758.14115838002</v>
      </c>
      <c r="C532">
        <v>3758.14115838002</v>
      </c>
      <c r="D532">
        <v>465.562840960827</v>
      </c>
      <c r="E532">
        <v>98.5427754334349</v>
      </c>
    </row>
    <row r="533" spans="1:5">
      <c r="A533">
        <v>531</v>
      </c>
      <c r="B533">
        <v>3758.14115838002</v>
      </c>
      <c r="C533">
        <v>3758.14115838002</v>
      </c>
      <c r="D533">
        <v>465.564448200995</v>
      </c>
      <c r="E533">
        <v>98.5443826736032</v>
      </c>
    </row>
    <row r="534" spans="1:5">
      <c r="A534">
        <v>532</v>
      </c>
      <c r="B534">
        <v>3758.14115838002</v>
      </c>
      <c r="C534">
        <v>3758.14115838002</v>
      </c>
      <c r="D534">
        <v>465.564872470877</v>
      </c>
      <c r="E534">
        <v>98.5448069434844</v>
      </c>
    </row>
    <row r="535" spans="1:5">
      <c r="A535">
        <v>533</v>
      </c>
      <c r="B535">
        <v>3758.14115838002</v>
      </c>
      <c r="C535">
        <v>3758.14115838002</v>
      </c>
      <c r="D535">
        <v>465.564536526176</v>
      </c>
      <c r="E535">
        <v>98.5444709987842</v>
      </c>
    </row>
    <row r="536" spans="1:5">
      <c r="A536">
        <v>534</v>
      </c>
      <c r="B536">
        <v>3758.14115838002</v>
      </c>
      <c r="C536">
        <v>3758.14115838002</v>
      </c>
      <c r="D536">
        <v>465.564843626624</v>
      </c>
      <c r="E536">
        <v>98.5447780992319</v>
      </c>
    </row>
    <row r="537" spans="1:5">
      <c r="A537">
        <v>535</v>
      </c>
      <c r="B537">
        <v>3758.14115838002</v>
      </c>
      <c r="C537">
        <v>3758.14115838002</v>
      </c>
      <c r="D537">
        <v>465.565896940943</v>
      </c>
      <c r="E537">
        <v>98.545831413551</v>
      </c>
    </row>
    <row r="538" spans="1:5">
      <c r="A538">
        <v>536</v>
      </c>
      <c r="B538">
        <v>3758.14115838002</v>
      </c>
      <c r="C538">
        <v>3758.14115838002</v>
      </c>
      <c r="D538">
        <v>465.564516613465</v>
      </c>
      <c r="E538">
        <v>98.5444510860726</v>
      </c>
    </row>
    <row r="539" spans="1:5">
      <c r="A539">
        <v>537</v>
      </c>
      <c r="B539">
        <v>3758.14115838002</v>
      </c>
      <c r="C539">
        <v>3758.14115838002</v>
      </c>
      <c r="D539">
        <v>465.565305185225</v>
      </c>
      <c r="E539">
        <v>98.5452396578333</v>
      </c>
    </row>
    <row r="540" spans="1:5">
      <c r="A540">
        <v>538</v>
      </c>
      <c r="B540">
        <v>3758.14115838002</v>
      </c>
      <c r="C540">
        <v>3758.14115838002</v>
      </c>
      <c r="D540">
        <v>465.564958012579</v>
      </c>
      <c r="E540">
        <v>98.5448924851868</v>
      </c>
    </row>
    <row r="541" spans="1:5">
      <c r="A541">
        <v>539</v>
      </c>
      <c r="B541">
        <v>3758.14115838002</v>
      </c>
      <c r="C541">
        <v>3758.14115838002</v>
      </c>
      <c r="D541">
        <v>465.565220980888</v>
      </c>
      <c r="E541">
        <v>98.5451554534954</v>
      </c>
    </row>
    <row r="542" spans="1:5">
      <c r="A542">
        <v>540</v>
      </c>
      <c r="B542">
        <v>3758.14115838002</v>
      </c>
      <c r="C542">
        <v>3758.14115838002</v>
      </c>
      <c r="D542">
        <v>465.565008532899</v>
      </c>
      <c r="E542">
        <v>98.5449430055072</v>
      </c>
    </row>
    <row r="543" spans="1:5">
      <c r="A543">
        <v>541</v>
      </c>
      <c r="B543">
        <v>3758.14115838002</v>
      </c>
      <c r="C543">
        <v>3758.14115838002</v>
      </c>
      <c r="D543">
        <v>465.564261184348</v>
      </c>
      <c r="E543">
        <v>98.5441956569556</v>
      </c>
    </row>
    <row r="544" spans="1:5">
      <c r="A544">
        <v>542</v>
      </c>
      <c r="B544">
        <v>3758.14115838002</v>
      </c>
      <c r="C544">
        <v>3758.14115838002</v>
      </c>
      <c r="D544">
        <v>465.565520866221</v>
      </c>
      <c r="E544">
        <v>98.5454553388286</v>
      </c>
    </row>
    <row r="545" spans="1:5">
      <c r="A545">
        <v>543</v>
      </c>
      <c r="B545">
        <v>3758.14115838002</v>
      </c>
      <c r="C545">
        <v>3758.14115838002</v>
      </c>
      <c r="D545">
        <v>465.565321926964</v>
      </c>
      <c r="E545">
        <v>98.5452563995727</v>
      </c>
    </row>
    <row r="546" spans="1:5">
      <c r="A546">
        <v>544</v>
      </c>
      <c r="B546">
        <v>3758.14115838002</v>
      </c>
      <c r="C546">
        <v>3758.14115838002</v>
      </c>
      <c r="D546">
        <v>465.56532803263</v>
      </c>
      <c r="E546">
        <v>98.5452625052387</v>
      </c>
    </row>
    <row r="547" spans="1:5">
      <c r="A547">
        <v>545</v>
      </c>
      <c r="B547">
        <v>3758.14115838002</v>
      </c>
      <c r="C547">
        <v>3758.14115838002</v>
      </c>
      <c r="D547">
        <v>465.565749462841</v>
      </c>
      <c r="E547">
        <v>98.5456839354485</v>
      </c>
    </row>
    <row r="548" spans="1:5">
      <c r="A548">
        <v>546</v>
      </c>
      <c r="B548">
        <v>3758.14115838002</v>
      </c>
      <c r="C548">
        <v>3758.14115838002</v>
      </c>
      <c r="D548">
        <v>465.566155245649</v>
      </c>
      <c r="E548">
        <v>98.5460897182569</v>
      </c>
    </row>
    <row r="549" spans="1:5">
      <c r="A549">
        <v>547</v>
      </c>
      <c r="B549">
        <v>3758.14115838002</v>
      </c>
      <c r="C549">
        <v>3758.14115838002</v>
      </c>
      <c r="D549">
        <v>465.565203626362</v>
      </c>
      <c r="E549">
        <v>98.5451380989701</v>
      </c>
    </row>
    <row r="550" spans="1:5">
      <c r="A550">
        <v>548</v>
      </c>
      <c r="B550">
        <v>3758.14115838002</v>
      </c>
      <c r="C550">
        <v>3758.14115838002</v>
      </c>
      <c r="D550">
        <v>465.566086372209</v>
      </c>
      <c r="E550">
        <v>98.5460208448169</v>
      </c>
    </row>
    <row r="551" spans="1:5">
      <c r="A551">
        <v>549</v>
      </c>
      <c r="B551">
        <v>3758.14115838002</v>
      </c>
      <c r="C551">
        <v>3758.14115838002</v>
      </c>
      <c r="D551">
        <v>465.565670854023</v>
      </c>
      <c r="E551">
        <v>98.545605326632</v>
      </c>
    </row>
    <row r="552" spans="1:5">
      <c r="A552">
        <v>550</v>
      </c>
      <c r="B552">
        <v>3758.14115838002</v>
      </c>
      <c r="C552">
        <v>3758.14115838002</v>
      </c>
      <c r="D552">
        <v>465.566277604263</v>
      </c>
      <c r="E552">
        <v>98.5462120768711</v>
      </c>
    </row>
    <row r="553" spans="1:5">
      <c r="A553">
        <v>551</v>
      </c>
      <c r="B553">
        <v>3758.14115838002</v>
      </c>
      <c r="C553">
        <v>3758.14115838002</v>
      </c>
      <c r="D553">
        <v>465.564925911258</v>
      </c>
      <c r="E553">
        <v>98.5448603838659</v>
      </c>
    </row>
    <row r="554" spans="1:5">
      <c r="A554">
        <v>552</v>
      </c>
      <c r="B554">
        <v>3758.14115838002</v>
      </c>
      <c r="C554">
        <v>3758.14115838002</v>
      </c>
      <c r="D554">
        <v>465.566393712157</v>
      </c>
      <c r="E554">
        <v>98.5463281847651</v>
      </c>
    </row>
    <row r="555" spans="1:5">
      <c r="A555">
        <v>553</v>
      </c>
      <c r="B555">
        <v>3758.14115838002</v>
      </c>
      <c r="C555">
        <v>3758.14115838002</v>
      </c>
      <c r="D555">
        <v>465.56531884001</v>
      </c>
      <c r="E555">
        <v>98.545253312618</v>
      </c>
    </row>
    <row r="556" spans="1:5">
      <c r="A556">
        <v>554</v>
      </c>
      <c r="B556">
        <v>3758.14115838002</v>
      </c>
      <c r="C556">
        <v>3758.14115838002</v>
      </c>
      <c r="D556">
        <v>465.566277067404</v>
      </c>
      <c r="E556">
        <v>98.546211540012</v>
      </c>
    </row>
    <row r="557" spans="1:5">
      <c r="A557">
        <v>555</v>
      </c>
      <c r="B557">
        <v>3758.14115838002</v>
      </c>
      <c r="C557">
        <v>3758.14115838002</v>
      </c>
      <c r="D557">
        <v>465.564656730369</v>
      </c>
      <c r="E557">
        <v>98.5445912029763</v>
      </c>
    </row>
    <row r="558" spans="1:5">
      <c r="A558">
        <v>556</v>
      </c>
      <c r="B558">
        <v>3758.14115838002</v>
      </c>
      <c r="C558">
        <v>3758.14115838002</v>
      </c>
      <c r="D558">
        <v>465.566331778159</v>
      </c>
      <c r="E558">
        <v>98.5462662507667</v>
      </c>
    </row>
    <row r="559" spans="1:5">
      <c r="A559">
        <v>557</v>
      </c>
      <c r="B559">
        <v>3758.14115838002</v>
      </c>
      <c r="C559">
        <v>3758.14115838002</v>
      </c>
      <c r="D559">
        <v>465.566493021325</v>
      </c>
      <c r="E559">
        <v>98.5464274939336</v>
      </c>
    </row>
    <row r="560" spans="1:5">
      <c r="A560">
        <v>558</v>
      </c>
      <c r="B560">
        <v>3758.14115838002</v>
      </c>
      <c r="C560">
        <v>3758.14115838002</v>
      </c>
      <c r="D560">
        <v>465.566297783851</v>
      </c>
      <c r="E560">
        <v>98.5462322564589</v>
      </c>
    </row>
    <row r="561" spans="1:5">
      <c r="A561">
        <v>559</v>
      </c>
      <c r="B561">
        <v>3758.14115838002</v>
      </c>
      <c r="C561">
        <v>3758.14115838002</v>
      </c>
      <c r="D561">
        <v>465.567598665666</v>
      </c>
      <c r="E561">
        <v>98.5475331382743</v>
      </c>
    </row>
    <row r="562" spans="1:5">
      <c r="A562">
        <v>560</v>
      </c>
      <c r="B562">
        <v>3758.14115838002</v>
      </c>
      <c r="C562">
        <v>3758.14115838002</v>
      </c>
      <c r="D562">
        <v>465.566260646566</v>
      </c>
      <c r="E562">
        <v>98.5461951191736</v>
      </c>
    </row>
    <row r="563" spans="1:5">
      <c r="A563">
        <v>561</v>
      </c>
      <c r="B563">
        <v>3758.14115838002</v>
      </c>
      <c r="C563">
        <v>3758.14115838002</v>
      </c>
      <c r="D563">
        <v>465.566349467894</v>
      </c>
      <c r="E563">
        <v>98.5462839405016</v>
      </c>
    </row>
    <row r="564" spans="1:5">
      <c r="A564">
        <v>562</v>
      </c>
      <c r="B564">
        <v>3758.14115838002</v>
      </c>
      <c r="C564">
        <v>3758.14115838002</v>
      </c>
      <c r="D564">
        <v>465.565974403361</v>
      </c>
      <c r="E564">
        <v>98.5459088759685</v>
      </c>
    </row>
    <row r="565" spans="1:5">
      <c r="A565">
        <v>563</v>
      </c>
      <c r="B565">
        <v>3758.14115838002</v>
      </c>
      <c r="C565">
        <v>3758.14115838002</v>
      </c>
      <c r="D565">
        <v>465.565737410513</v>
      </c>
      <c r="E565">
        <v>98.5456718831214</v>
      </c>
    </row>
    <row r="566" spans="1:5">
      <c r="A566">
        <v>564</v>
      </c>
      <c r="B566">
        <v>3758.14115838002</v>
      </c>
      <c r="C566">
        <v>3758.14115838002</v>
      </c>
      <c r="D566">
        <v>465.565832942468</v>
      </c>
      <c r="E566">
        <v>98.5457674150754</v>
      </c>
    </row>
    <row r="567" spans="1:5">
      <c r="A567">
        <v>565</v>
      </c>
      <c r="B567">
        <v>3758.14115838002</v>
      </c>
      <c r="C567">
        <v>3758.14115838002</v>
      </c>
      <c r="D567">
        <v>465.565922830332</v>
      </c>
      <c r="E567">
        <v>98.5458573029391</v>
      </c>
    </row>
    <row r="568" spans="1:5">
      <c r="A568">
        <v>566</v>
      </c>
      <c r="B568">
        <v>3758.14115838002</v>
      </c>
      <c r="C568">
        <v>3758.14115838002</v>
      </c>
      <c r="D568">
        <v>465.565710946499</v>
      </c>
      <c r="E568">
        <v>98.5456454191075</v>
      </c>
    </row>
    <row r="569" spans="1:5">
      <c r="A569">
        <v>567</v>
      </c>
      <c r="B569">
        <v>3758.14115838002</v>
      </c>
      <c r="C569">
        <v>3758.14115838002</v>
      </c>
      <c r="D569">
        <v>465.565771806071</v>
      </c>
      <c r="E569">
        <v>98.5457062786784</v>
      </c>
    </row>
    <row r="570" spans="1:5">
      <c r="A570">
        <v>568</v>
      </c>
      <c r="B570">
        <v>3758.14115838002</v>
      </c>
      <c r="C570">
        <v>3758.14115838002</v>
      </c>
      <c r="D570">
        <v>465.565113926941</v>
      </c>
      <c r="E570">
        <v>98.5450483995495</v>
      </c>
    </row>
    <row r="571" spans="1:5">
      <c r="A571">
        <v>569</v>
      </c>
      <c r="B571">
        <v>3758.14115838002</v>
      </c>
      <c r="C571">
        <v>3758.14115838002</v>
      </c>
      <c r="D571">
        <v>465.565476041871</v>
      </c>
      <c r="E571">
        <v>98.5454105144794</v>
      </c>
    </row>
    <row r="572" spans="1:5">
      <c r="A572">
        <v>570</v>
      </c>
      <c r="B572">
        <v>3758.14115838002</v>
      </c>
      <c r="C572">
        <v>3758.14115838002</v>
      </c>
      <c r="D572">
        <v>465.56542339522</v>
      </c>
      <c r="E572">
        <v>98.5453578678284</v>
      </c>
    </row>
    <row r="573" spans="1:5">
      <c r="A573">
        <v>571</v>
      </c>
      <c r="B573">
        <v>3758.14115838002</v>
      </c>
      <c r="C573">
        <v>3758.14115838002</v>
      </c>
      <c r="D573">
        <v>465.565510513339</v>
      </c>
      <c r="E573">
        <v>98.5454449859466</v>
      </c>
    </row>
    <row r="574" spans="1:5">
      <c r="A574">
        <v>572</v>
      </c>
      <c r="B574">
        <v>3758.14115838002</v>
      </c>
      <c r="C574">
        <v>3758.14115838002</v>
      </c>
      <c r="D574">
        <v>465.564752000776</v>
      </c>
      <c r="E574">
        <v>98.5446864733835</v>
      </c>
    </row>
    <row r="575" spans="1:5">
      <c r="A575">
        <v>573</v>
      </c>
      <c r="B575">
        <v>3758.14115838002</v>
      </c>
      <c r="C575">
        <v>3758.14115838002</v>
      </c>
      <c r="D575">
        <v>465.56436386748</v>
      </c>
      <c r="E575">
        <v>98.5442983400869</v>
      </c>
    </row>
    <row r="576" spans="1:5">
      <c r="A576">
        <v>574</v>
      </c>
      <c r="B576">
        <v>3758.14115838002</v>
      </c>
      <c r="C576">
        <v>3758.14115838002</v>
      </c>
      <c r="D576">
        <v>465.564025100838</v>
      </c>
      <c r="E576">
        <v>98.5439595734461</v>
      </c>
    </row>
    <row r="577" spans="1:5">
      <c r="A577">
        <v>575</v>
      </c>
      <c r="B577">
        <v>3758.14115838002</v>
      </c>
      <c r="C577">
        <v>3758.14115838002</v>
      </c>
      <c r="D577">
        <v>465.564262428791</v>
      </c>
      <c r="E577">
        <v>98.5441969013997</v>
      </c>
    </row>
    <row r="578" spans="1:5">
      <c r="A578">
        <v>576</v>
      </c>
      <c r="B578">
        <v>3758.14115838002</v>
      </c>
      <c r="C578">
        <v>3758.14115838002</v>
      </c>
      <c r="D578">
        <v>465.564128823266</v>
      </c>
      <c r="E578">
        <v>98.5440632958739</v>
      </c>
    </row>
    <row r="579" spans="1:5">
      <c r="A579">
        <v>577</v>
      </c>
      <c r="B579">
        <v>3758.14115838002</v>
      </c>
      <c r="C579">
        <v>3758.14115838002</v>
      </c>
      <c r="D579">
        <v>465.564212962474</v>
      </c>
      <c r="E579">
        <v>98.5441474350818</v>
      </c>
    </row>
    <row r="580" spans="1:5">
      <c r="A580">
        <v>578</v>
      </c>
      <c r="B580">
        <v>3758.14115838002</v>
      </c>
      <c r="C580">
        <v>3758.14115838002</v>
      </c>
      <c r="D580">
        <v>465.563910478304</v>
      </c>
      <c r="E580">
        <v>98.543844950912</v>
      </c>
    </row>
    <row r="581" spans="1:5">
      <c r="A581">
        <v>579</v>
      </c>
      <c r="B581">
        <v>3758.14115838002</v>
      </c>
      <c r="C581">
        <v>3758.14115838002</v>
      </c>
      <c r="D581">
        <v>465.564136347944</v>
      </c>
      <c r="E581">
        <v>98.5440708205521</v>
      </c>
    </row>
    <row r="582" spans="1:5">
      <c r="A582">
        <v>580</v>
      </c>
      <c r="B582">
        <v>3758.14115838002</v>
      </c>
      <c r="C582">
        <v>3758.14115838002</v>
      </c>
      <c r="D582">
        <v>465.563867255609</v>
      </c>
      <c r="E582">
        <v>98.543801728217</v>
      </c>
    </row>
    <row r="583" spans="1:5">
      <c r="A583">
        <v>581</v>
      </c>
      <c r="B583">
        <v>3758.14115838002</v>
      </c>
      <c r="C583">
        <v>3758.14115838002</v>
      </c>
      <c r="D583">
        <v>465.564096679998</v>
      </c>
      <c r="E583">
        <v>98.5440311526055</v>
      </c>
    </row>
    <row r="584" spans="1:5">
      <c r="A584">
        <v>582</v>
      </c>
      <c r="B584">
        <v>3758.14115838002</v>
      </c>
      <c r="C584">
        <v>3758.14115838002</v>
      </c>
      <c r="D584">
        <v>465.563739801723</v>
      </c>
      <c r="E584">
        <v>98.5436742743304</v>
      </c>
    </row>
    <row r="585" spans="1:5">
      <c r="A585">
        <v>583</v>
      </c>
      <c r="B585">
        <v>3758.14115838002</v>
      </c>
      <c r="C585">
        <v>3758.14115838002</v>
      </c>
      <c r="D585">
        <v>465.564022556325</v>
      </c>
      <c r="E585">
        <v>98.5439570289331</v>
      </c>
    </row>
    <row r="586" spans="1:5">
      <c r="A586">
        <v>584</v>
      </c>
      <c r="B586">
        <v>3758.14115838002</v>
      </c>
      <c r="C586">
        <v>3758.14115838002</v>
      </c>
      <c r="D586">
        <v>465.564069840586</v>
      </c>
      <c r="E586">
        <v>98.5440043131939</v>
      </c>
    </row>
    <row r="587" spans="1:5">
      <c r="A587">
        <v>585</v>
      </c>
      <c r="B587">
        <v>3758.14115838002</v>
      </c>
      <c r="C587">
        <v>3758.14115838002</v>
      </c>
      <c r="D587">
        <v>465.564099280105</v>
      </c>
      <c r="E587">
        <v>98.5440337527126</v>
      </c>
    </row>
    <row r="588" spans="1:5">
      <c r="A588">
        <v>586</v>
      </c>
      <c r="B588">
        <v>3758.14115838002</v>
      </c>
      <c r="C588">
        <v>3758.14115838002</v>
      </c>
      <c r="D588">
        <v>465.563953972523</v>
      </c>
      <c r="E588">
        <v>98.5438884451308</v>
      </c>
    </row>
    <row r="589" spans="1:5">
      <c r="A589">
        <v>587</v>
      </c>
      <c r="B589">
        <v>3758.14115838002</v>
      </c>
      <c r="C589">
        <v>3758.14115838002</v>
      </c>
      <c r="D589">
        <v>465.564399884071</v>
      </c>
      <c r="E589">
        <v>98.5443343566791</v>
      </c>
    </row>
    <row r="590" spans="1:5">
      <c r="A590">
        <v>588</v>
      </c>
      <c r="B590">
        <v>3758.14115838002</v>
      </c>
      <c r="C590">
        <v>3758.14115838002</v>
      </c>
      <c r="D590">
        <v>465.563793687394</v>
      </c>
      <c r="E590">
        <v>98.5437281600015</v>
      </c>
    </row>
    <row r="591" spans="1:5">
      <c r="A591">
        <v>589</v>
      </c>
      <c r="B591">
        <v>3758.14115838002</v>
      </c>
      <c r="C591">
        <v>3758.14115838002</v>
      </c>
      <c r="D591">
        <v>465.56371076745</v>
      </c>
      <c r="E591">
        <v>98.5436452400587</v>
      </c>
    </row>
    <row r="592" spans="1:5">
      <c r="A592">
        <v>590</v>
      </c>
      <c r="B592">
        <v>3758.14115838002</v>
      </c>
      <c r="C592">
        <v>3758.14115838002</v>
      </c>
      <c r="D592">
        <v>465.564247384685</v>
      </c>
      <c r="E592">
        <v>98.5441818572936</v>
      </c>
    </row>
    <row r="593" spans="1:5">
      <c r="A593">
        <v>591</v>
      </c>
      <c r="B593">
        <v>3758.14115838002</v>
      </c>
      <c r="C593">
        <v>3758.14115838002</v>
      </c>
      <c r="D593">
        <v>465.563712053107</v>
      </c>
      <c r="E593">
        <v>98.5436465257148</v>
      </c>
    </row>
    <row r="594" spans="1:5">
      <c r="A594">
        <v>592</v>
      </c>
      <c r="B594">
        <v>3758.14115838002</v>
      </c>
      <c r="C594">
        <v>3758.14115838002</v>
      </c>
      <c r="D594">
        <v>465.56403025812</v>
      </c>
      <c r="E594">
        <v>98.5439647307276</v>
      </c>
    </row>
    <row r="595" spans="1:5">
      <c r="A595">
        <v>593</v>
      </c>
      <c r="B595">
        <v>3758.14115838002</v>
      </c>
      <c r="C595">
        <v>3758.14115838002</v>
      </c>
      <c r="D595">
        <v>465.563388654755</v>
      </c>
      <c r="E595">
        <v>98.5433231273626</v>
      </c>
    </row>
    <row r="596" spans="1:5">
      <c r="A596">
        <v>594</v>
      </c>
      <c r="B596">
        <v>3758.14115838002</v>
      </c>
      <c r="C596">
        <v>3758.14115838002</v>
      </c>
      <c r="D596">
        <v>465.563836341208</v>
      </c>
      <c r="E596">
        <v>98.5437708138151</v>
      </c>
    </row>
    <row r="597" spans="1:5">
      <c r="A597">
        <v>595</v>
      </c>
      <c r="B597">
        <v>3758.14115838002</v>
      </c>
      <c r="C597">
        <v>3758.14115838002</v>
      </c>
      <c r="D597">
        <v>465.563812821498</v>
      </c>
      <c r="E597">
        <v>98.5437472941063</v>
      </c>
    </row>
    <row r="598" spans="1:5">
      <c r="A598">
        <v>596</v>
      </c>
      <c r="B598">
        <v>3758.14115838002</v>
      </c>
      <c r="C598">
        <v>3758.14115838002</v>
      </c>
      <c r="D598">
        <v>465.564360027374</v>
      </c>
      <c r="E598">
        <v>98.5442944999825</v>
      </c>
    </row>
    <row r="599" spans="1:5">
      <c r="A599">
        <v>597</v>
      </c>
      <c r="B599">
        <v>3758.14115838002</v>
      </c>
      <c r="C599">
        <v>3758.14115838002</v>
      </c>
      <c r="D599">
        <v>465.563616019707</v>
      </c>
      <c r="E599">
        <v>98.5435504923153</v>
      </c>
    </row>
    <row r="600" spans="1:5">
      <c r="A600">
        <v>598</v>
      </c>
      <c r="B600">
        <v>3758.14115838002</v>
      </c>
      <c r="C600">
        <v>3758.14115838002</v>
      </c>
      <c r="D600">
        <v>465.562958241656</v>
      </c>
      <c r="E600">
        <v>98.5428927142635</v>
      </c>
    </row>
    <row r="601" spans="1:5">
      <c r="A601">
        <v>599</v>
      </c>
      <c r="B601">
        <v>3758.14115838002</v>
      </c>
      <c r="C601">
        <v>3758.14115838002</v>
      </c>
      <c r="D601">
        <v>465.563572244201</v>
      </c>
      <c r="E601">
        <v>98.5435067168093</v>
      </c>
    </row>
    <row r="602" spans="1:5">
      <c r="A602">
        <v>600</v>
      </c>
      <c r="B602">
        <v>3758.14115838002</v>
      </c>
      <c r="C602">
        <v>3758.14115838002</v>
      </c>
      <c r="D602">
        <v>465.563552732974</v>
      </c>
      <c r="E602">
        <v>98.5434872055814</v>
      </c>
    </row>
    <row r="603" spans="1:5">
      <c r="A603">
        <v>601</v>
      </c>
      <c r="B603">
        <v>3758.14115838002</v>
      </c>
      <c r="C603">
        <v>3758.14115838002</v>
      </c>
      <c r="D603">
        <v>465.563635056914</v>
      </c>
      <c r="E603">
        <v>98.5435695295221</v>
      </c>
    </row>
    <row r="604" spans="1:5">
      <c r="A604">
        <v>602</v>
      </c>
      <c r="B604">
        <v>3758.14115838002</v>
      </c>
      <c r="C604">
        <v>3758.14115838002</v>
      </c>
      <c r="D604">
        <v>465.563651860088</v>
      </c>
      <c r="E604">
        <v>98.543586332696</v>
      </c>
    </row>
    <row r="605" spans="1:5">
      <c r="A605">
        <v>603</v>
      </c>
      <c r="B605">
        <v>3758.14115838002</v>
      </c>
      <c r="C605">
        <v>3758.14115838002</v>
      </c>
      <c r="D605">
        <v>465.56350092705</v>
      </c>
      <c r="E605">
        <v>98.5434353996583</v>
      </c>
    </row>
    <row r="606" spans="1:5">
      <c r="A606">
        <v>604</v>
      </c>
      <c r="B606">
        <v>3758.14115838002</v>
      </c>
      <c r="C606">
        <v>3758.14115838002</v>
      </c>
      <c r="D606">
        <v>465.563627589131</v>
      </c>
      <c r="E606">
        <v>98.5435620617385</v>
      </c>
    </row>
    <row r="607" spans="1:5">
      <c r="A607">
        <v>605</v>
      </c>
      <c r="B607">
        <v>3758.14115838002</v>
      </c>
      <c r="C607">
        <v>3758.14115838002</v>
      </c>
      <c r="D607">
        <v>465.563519406947</v>
      </c>
      <c r="E607">
        <v>98.5434538795541</v>
      </c>
    </row>
    <row r="608" spans="1:5">
      <c r="A608">
        <v>606</v>
      </c>
      <c r="B608">
        <v>3758.14115838002</v>
      </c>
      <c r="C608">
        <v>3758.14115838002</v>
      </c>
      <c r="D608">
        <v>465.563499854306</v>
      </c>
      <c r="E608">
        <v>98.543434326914</v>
      </c>
    </row>
    <row r="609" spans="1:5">
      <c r="A609">
        <v>607</v>
      </c>
      <c r="B609">
        <v>3758.14115838002</v>
      </c>
      <c r="C609">
        <v>3758.14115838002</v>
      </c>
      <c r="D609">
        <v>465.563430795271</v>
      </c>
      <c r="E609">
        <v>98.5433652678791</v>
      </c>
    </row>
    <row r="610" spans="1:5">
      <c r="A610">
        <v>608</v>
      </c>
      <c r="B610">
        <v>3758.14115838002</v>
      </c>
      <c r="C610">
        <v>3758.14115838002</v>
      </c>
      <c r="D610">
        <v>465.563456970229</v>
      </c>
      <c r="E610">
        <v>98.543391442837</v>
      </c>
    </row>
    <row r="611" spans="1:5">
      <c r="A611">
        <v>609</v>
      </c>
      <c r="B611">
        <v>3758.14115838002</v>
      </c>
      <c r="C611">
        <v>3758.14115838002</v>
      </c>
      <c r="D611">
        <v>465.563700576437</v>
      </c>
      <c r="E611">
        <v>98.5436350490447</v>
      </c>
    </row>
    <row r="612" spans="1:5">
      <c r="A612">
        <v>610</v>
      </c>
      <c r="B612">
        <v>3758.14115838002</v>
      </c>
      <c r="C612">
        <v>3758.14115838002</v>
      </c>
      <c r="D612">
        <v>465.56362466101</v>
      </c>
      <c r="E612">
        <v>98.5435591336178</v>
      </c>
    </row>
    <row r="613" spans="1:5">
      <c r="A613">
        <v>611</v>
      </c>
      <c r="B613">
        <v>3758.14115838002</v>
      </c>
      <c r="C613">
        <v>3758.14115838002</v>
      </c>
      <c r="D613">
        <v>465.563406465391</v>
      </c>
      <c r="E613">
        <v>98.5433409379996</v>
      </c>
    </row>
    <row r="614" spans="1:5">
      <c r="A614">
        <v>612</v>
      </c>
      <c r="B614">
        <v>3758.14115838002</v>
      </c>
      <c r="C614">
        <v>3758.14115838002</v>
      </c>
      <c r="D614">
        <v>465.563345029287</v>
      </c>
      <c r="E614">
        <v>98.5432795018956</v>
      </c>
    </row>
    <row r="615" spans="1:5">
      <c r="A615">
        <v>613</v>
      </c>
      <c r="B615">
        <v>3758.14115838002</v>
      </c>
      <c r="C615">
        <v>3758.14115838002</v>
      </c>
      <c r="D615">
        <v>465.563602380381</v>
      </c>
      <c r="E615">
        <v>98.5435368529883</v>
      </c>
    </row>
    <row r="616" spans="1:5">
      <c r="A616">
        <v>614</v>
      </c>
      <c r="B616">
        <v>3758.14115838002</v>
      </c>
      <c r="C616">
        <v>3758.14115838002</v>
      </c>
      <c r="D616">
        <v>465.563467936477</v>
      </c>
      <c r="E616">
        <v>98.5434024090842</v>
      </c>
    </row>
    <row r="617" spans="1:5">
      <c r="A617">
        <v>615</v>
      </c>
      <c r="B617">
        <v>3758.14115838002</v>
      </c>
      <c r="C617">
        <v>3758.14115838002</v>
      </c>
      <c r="D617">
        <v>465.563822586322</v>
      </c>
      <c r="E617">
        <v>98.5437570589297</v>
      </c>
    </row>
    <row r="618" spans="1:5">
      <c r="A618">
        <v>616</v>
      </c>
      <c r="B618">
        <v>3758.14115838002</v>
      </c>
      <c r="C618">
        <v>3758.14115838002</v>
      </c>
      <c r="D618">
        <v>465.563825083252</v>
      </c>
      <c r="E618">
        <v>98.5437595558602</v>
      </c>
    </row>
    <row r="619" spans="1:5">
      <c r="A619">
        <v>617</v>
      </c>
      <c r="B619">
        <v>3758.14115838002</v>
      </c>
      <c r="C619">
        <v>3758.14115838002</v>
      </c>
      <c r="D619">
        <v>465.563792498853</v>
      </c>
      <c r="E619">
        <v>98.5437269714601</v>
      </c>
    </row>
    <row r="620" spans="1:5">
      <c r="A620">
        <v>618</v>
      </c>
      <c r="B620">
        <v>3758.14115838002</v>
      </c>
      <c r="C620">
        <v>3758.14115838002</v>
      </c>
      <c r="D620">
        <v>465.56367757192</v>
      </c>
      <c r="E620">
        <v>98.5436120445279</v>
      </c>
    </row>
    <row r="621" spans="1:5">
      <c r="A621">
        <v>619</v>
      </c>
      <c r="B621">
        <v>3758.14115838002</v>
      </c>
      <c r="C621">
        <v>3758.14115838002</v>
      </c>
      <c r="D621">
        <v>465.563721046374</v>
      </c>
      <c r="E621">
        <v>98.5436555189818</v>
      </c>
    </row>
    <row r="622" spans="1:5">
      <c r="A622">
        <v>620</v>
      </c>
      <c r="B622">
        <v>3758.14115838002</v>
      </c>
      <c r="C622">
        <v>3758.14115838002</v>
      </c>
      <c r="D622">
        <v>465.56376481196</v>
      </c>
      <c r="E622">
        <v>98.5436992845675</v>
      </c>
    </row>
    <row r="623" spans="1:5">
      <c r="A623">
        <v>621</v>
      </c>
      <c r="B623">
        <v>3758.14115838002</v>
      </c>
      <c r="C623">
        <v>3758.14115838002</v>
      </c>
      <c r="D623">
        <v>465.563846512017</v>
      </c>
      <c r="E623">
        <v>98.5437809846248</v>
      </c>
    </row>
    <row r="624" spans="1:5">
      <c r="A624">
        <v>622</v>
      </c>
      <c r="B624">
        <v>3758.14115838002</v>
      </c>
      <c r="C624">
        <v>3758.14115838002</v>
      </c>
      <c r="D624">
        <v>465.563705471352</v>
      </c>
      <c r="E624">
        <v>98.5436399439593</v>
      </c>
    </row>
    <row r="625" spans="1:5">
      <c r="A625">
        <v>623</v>
      </c>
      <c r="B625">
        <v>3758.14115838002</v>
      </c>
      <c r="C625">
        <v>3758.14115838002</v>
      </c>
      <c r="D625">
        <v>465.563968170053</v>
      </c>
      <c r="E625">
        <v>98.5439026426612</v>
      </c>
    </row>
    <row r="626" spans="1:5">
      <c r="A626">
        <v>624</v>
      </c>
      <c r="B626">
        <v>3758.14115838002</v>
      </c>
      <c r="C626">
        <v>3758.14115838002</v>
      </c>
      <c r="D626">
        <v>465.563738420607</v>
      </c>
      <c r="E626">
        <v>98.5436728932146</v>
      </c>
    </row>
    <row r="627" spans="1:5">
      <c r="A627">
        <v>625</v>
      </c>
      <c r="B627">
        <v>3758.14115838002</v>
      </c>
      <c r="C627">
        <v>3758.14115838002</v>
      </c>
      <c r="D627">
        <v>465.564126076648</v>
      </c>
      <c r="E627">
        <v>98.5440605492569</v>
      </c>
    </row>
    <row r="628" spans="1:5">
      <c r="A628">
        <v>626</v>
      </c>
      <c r="B628">
        <v>3758.14115838002</v>
      </c>
      <c r="C628">
        <v>3758.14115838002</v>
      </c>
      <c r="D628">
        <v>465.563734681278</v>
      </c>
      <c r="E628">
        <v>98.5436691538868</v>
      </c>
    </row>
    <row r="629" spans="1:5">
      <c r="A629">
        <v>627</v>
      </c>
      <c r="B629">
        <v>3758.14115838002</v>
      </c>
      <c r="C629">
        <v>3758.14115838002</v>
      </c>
      <c r="D629">
        <v>465.563825174151</v>
      </c>
      <c r="E629">
        <v>98.5437596467591</v>
      </c>
    </row>
    <row r="630" spans="1:5">
      <c r="A630">
        <v>628</v>
      </c>
      <c r="B630">
        <v>3758.14115838002</v>
      </c>
      <c r="C630">
        <v>3758.14115838002</v>
      </c>
      <c r="D630">
        <v>465.563716874789</v>
      </c>
      <c r="E630">
        <v>98.5436513473972</v>
      </c>
    </row>
    <row r="631" spans="1:5">
      <c r="A631">
        <v>629</v>
      </c>
      <c r="B631">
        <v>3758.14115838002</v>
      </c>
      <c r="C631">
        <v>3758.14115838002</v>
      </c>
      <c r="D631">
        <v>465.563883407752</v>
      </c>
      <c r="E631">
        <v>98.5438178803596</v>
      </c>
    </row>
    <row r="632" spans="1:5">
      <c r="A632">
        <v>630</v>
      </c>
      <c r="B632">
        <v>3758.14115838002</v>
      </c>
      <c r="C632">
        <v>3758.14115838002</v>
      </c>
      <c r="D632">
        <v>465.56387317649</v>
      </c>
      <c r="E632">
        <v>98.5438076490978</v>
      </c>
    </row>
    <row r="633" spans="1:5">
      <c r="A633">
        <v>631</v>
      </c>
      <c r="B633">
        <v>3758.14115838002</v>
      </c>
      <c r="C633">
        <v>3758.14115838002</v>
      </c>
      <c r="D633">
        <v>465.564057939452</v>
      </c>
      <c r="E633">
        <v>98.5439924120597</v>
      </c>
    </row>
    <row r="634" spans="1:5">
      <c r="A634">
        <v>632</v>
      </c>
      <c r="B634">
        <v>3758.14115838002</v>
      </c>
      <c r="C634">
        <v>3758.14115838002</v>
      </c>
      <c r="D634">
        <v>465.563646799025</v>
      </c>
      <c r="E634">
        <v>98.5435812716336</v>
      </c>
    </row>
    <row r="635" spans="1:5">
      <c r="A635">
        <v>633</v>
      </c>
      <c r="B635">
        <v>3758.14115838002</v>
      </c>
      <c r="C635">
        <v>3758.14115838002</v>
      </c>
      <c r="D635">
        <v>465.563501951203</v>
      </c>
      <c r="E635">
        <v>98.5434364238107</v>
      </c>
    </row>
    <row r="636" spans="1:5">
      <c r="A636">
        <v>634</v>
      </c>
      <c r="B636">
        <v>3758.14115838002</v>
      </c>
      <c r="C636">
        <v>3758.14115838002</v>
      </c>
      <c r="D636">
        <v>465.563779629848</v>
      </c>
      <c r="E636">
        <v>98.5437141024564</v>
      </c>
    </row>
    <row r="637" spans="1:5">
      <c r="A637">
        <v>635</v>
      </c>
      <c r="B637">
        <v>3758.14115838002</v>
      </c>
      <c r="C637">
        <v>3758.14115838002</v>
      </c>
      <c r="D637">
        <v>465.563793990706</v>
      </c>
      <c r="E637">
        <v>98.5437284633142</v>
      </c>
    </row>
    <row r="638" spans="1:5">
      <c r="A638">
        <v>636</v>
      </c>
      <c r="B638">
        <v>3758.14115838002</v>
      </c>
      <c r="C638">
        <v>3758.14115838002</v>
      </c>
      <c r="D638">
        <v>465.563774593246</v>
      </c>
      <c r="E638">
        <v>98.5437090658541</v>
      </c>
    </row>
    <row r="639" spans="1:5">
      <c r="A639">
        <v>637</v>
      </c>
      <c r="B639">
        <v>3758.14115838002</v>
      </c>
      <c r="C639">
        <v>3758.14115838002</v>
      </c>
      <c r="D639">
        <v>465.563738648601</v>
      </c>
      <c r="E639">
        <v>98.5436731212094</v>
      </c>
    </row>
    <row r="640" spans="1:5">
      <c r="A640">
        <v>638</v>
      </c>
      <c r="B640">
        <v>3758.14115838002</v>
      </c>
      <c r="C640">
        <v>3758.14115838002</v>
      </c>
      <c r="D640">
        <v>465.563688372399</v>
      </c>
      <c r="E640">
        <v>98.543622845006</v>
      </c>
    </row>
    <row r="641" spans="1:5">
      <c r="A641">
        <v>639</v>
      </c>
      <c r="B641">
        <v>3758.14115838002</v>
      </c>
      <c r="C641">
        <v>3758.14115838002</v>
      </c>
      <c r="D641">
        <v>465.563677189041</v>
      </c>
      <c r="E641">
        <v>98.5436116616488</v>
      </c>
    </row>
    <row r="642" spans="1:5">
      <c r="A642">
        <v>640</v>
      </c>
      <c r="B642">
        <v>3758.14115838002</v>
      </c>
      <c r="C642">
        <v>3758.14115838002</v>
      </c>
      <c r="D642">
        <v>465.56355880655</v>
      </c>
      <c r="E642">
        <v>98.5434932791579</v>
      </c>
    </row>
    <row r="643" spans="1:5">
      <c r="A643">
        <v>641</v>
      </c>
      <c r="B643">
        <v>3758.14115838002</v>
      </c>
      <c r="C643">
        <v>3758.14115838002</v>
      </c>
      <c r="D643">
        <v>465.563723008908</v>
      </c>
      <c r="E643">
        <v>98.5436574815164</v>
      </c>
    </row>
    <row r="644" spans="1:5">
      <c r="A644">
        <v>642</v>
      </c>
      <c r="B644">
        <v>3758.14115838002</v>
      </c>
      <c r="C644">
        <v>3758.14115838002</v>
      </c>
      <c r="D644">
        <v>465.563756230594</v>
      </c>
      <c r="E644">
        <v>98.5436907032024</v>
      </c>
    </row>
    <row r="645" spans="1:5">
      <c r="A645">
        <v>643</v>
      </c>
      <c r="B645">
        <v>3758.14115838002</v>
      </c>
      <c r="C645">
        <v>3758.14115838002</v>
      </c>
      <c r="D645">
        <v>465.563728421747</v>
      </c>
      <c r="E645">
        <v>98.5436628943552</v>
      </c>
    </row>
    <row r="646" spans="1:5">
      <c r="A646">
        <v>644</v>
      </c>
      <c r="B646">
        <v>3758.14115838002</v>
      </c>
      <c r="C646">
        <v>3758.14115838002</v>
      </c>
      <c r="D646">
        <v>465.563829038986</v>
      </c>
      <c r="E646">
        <v>98.5437635115941</v>
      </c>
    </row>
    <row r="647" spans="1:5">
      <c r="A647">
        <v>645</v>
      </c>
      <c r="B647">
        <v>3758.14115838002</v>
      </c>
      <c r="C647">
        <v>3758.14115838002</v>
      </c>
      <c r="D647">
        <v>465.563848413065</v>
      </c>
      <c r="E647">
        <v>98.5437828856729</v>
      </c>
    </row>
    <row r="648" spans="1:5">
      <c r="A648">
        <v>646</v>
      </c>
      <c r="B648">
        <v>3758.14115838002</v>
      </c>
      <c r="C648">
        <v>3758.14115838002</v>
      </c>
      <c r="D648">
        <v>465.564057202468</v>
      </c>
      <c r="E648">
        <v>98.5439916750754</v>
      </c>
    </row>
    <row r="649" spans="1:5">
      <c r="A649">
        <v>647</v>
      </c>
      <c r="B649">
        <v>3758.14115838002</v>
      </c>
      <c r="C649">
        <v>3758.14115838002</v>
      </c>
      <c r="D649">
        <v>465.56415775693</v>
      </c>
      <c r="E649">
        <v>98.5440922295392</v>
      </c>
    </row>
    <row r="650" spans="1:5">
      <c r="A650">
        <v>648</v>
      </c>
      <c r="B650">
        <v>3758.14115838002</v>
      </c>
      <c r="C650">
        <v>3758.14115838002</v>
      </c>
      <c r="D650">
        <v>465.56408098427</v>
      </c>
      <c r="E650">
        <v>98.5440154568789</v>
      </c>
    </row>
    <row r="651" spans="1:5">
      <c r="A651">
        <v>649</v>
      </c>
      <c r="B651">
        <v>3758.14115838002</v>
      </c>
      <c r="C651">
        <v>3758.14115838002</v>
      </c>
      <c r="D651">
        <v>465.564110880208</v>
      </c>
      <c r="E651">
        <v>98.5440453528157</v>
      </c>
    </row>
    <row r="652" spans="1:5">
      <c r="A652">
        <v>650</v>
      </c>
      <c r="B652">
        <v>3758.14115838002</v>
      </c>
      <c r="C652">
        <v>3758.14115838002</v>
      </c>
      <c r="D652">
        <v>465.564161685911</v>
      </c>
      <c r="E652">
        <v>98.5440961585193</v>
      </c>
    </row>
    <row r="653" spans="1:5">
      <c r="A653">
        <v>651</v>
      </c>
      <c r="B653">
        <v>3758.14115838002</v>
      </c>
      <c r="C653">
        <v>3758.14115838002</v>
      </c>
      <c r="D653">
        <v>465.564069454093</v>
      </c>
      <c r="E653">
        <v>98.5440039267005</v>
      </c>
    </row>
    <row r="654" spans="1:5">
      <c r="A654">
        <v>652</v>
      </c>
      <c r="B654">
        <v>3758.14115838002</v>
      </c>
      <c r="C654">
        <v>3758.14115838002</v>
      </c>
      <c r="D654">
        <v>465.564117559339</v>
      </c>
      <c r="E654">
        <v>98.5440520319468</v>
      </c>
    </row>
    <row r="655" spans="1:5">
      <c r="A655">
        <v>653</v>
      </c>
      <c r="B655">
        <v>3758.14115838002</v>
      </c>
      <c r="C655">
        <v>3758.14115838002</v>
      </c>
      <c r="D655">
        <v>465.564138490163</v>
      </c>
      <c r="E655">
        <v>98.5440729627708</v>
      </c>
    </row>
    <row r="656" spans="1:5">
      <c r="A656">
        <v>654</v>
      </c>
      <c r="B656">
        <v>3758.14115838002</v>
      </c>
      <c r="C656">
        <v>3758.14115838002</v>
      </c>
      <c r="D656">
        <v>465.564120761601</v>
      </c>
      <c r="E656">
        <v>98.5440552342092</v>
      </c>
    </row>
    <row r="657" spans="1:5">
      <c r="A657">
        <v>655</v>
      </c>
      <c r="B657">
        <v>3758.14115838002</v>
      </c>
      <c r="C657">
        <v>3758.14115838002</v>
      </c>
      <c r="D657">
        <v>465.564117592952</v>
      </c>
      <c r="E657">
        <v>98.54405206556</v>
      </c>
    </row>
    <row r="658" spans="1:5">
      <c r="A658">
        <v>656</v>
      </c>
      <c r="B658">
        <v>3758.14115838002</v>
      </c>
      <c r="C658">
        <v>3758.14115838002</v>
      </c>
      <c r="D658">
        <v>465.564083349774</v>
      </c>
      <c r="E658">
        <v>98.5440178223819</v>
      </c>
    </row>
    <row r="659" spans="1:5">
      <c r="A659">
        <v>657</v>
      </c>
      <c r="B659">
        <v>3758.14115838002</v>
      </c>
      <c r="C659">
        <v>3758.14115838002</v>
      </c>
      <c r="D659">
        <v>465.564149432966</v>
      </c>
      <c r="E659">
        <v>98.5440839055728</v>
      </c>
    </row>
    <row r="660" spans="1:5">
      <c r="A660">
        <v>658</v>
      </c>
      <c r="B660">
        <v>3758.14115838002</v>
      </c>
      <c r="C660">
        <v>3758.14115838002</v>
      </c>
      <c r="D660">
        <v>465.564198883604</v>
      </c>
      <c r="E660">
        <v>98.544133356213</v>
      </c>
    </row>
    <row r="661" spans="1:5">
      <c r="A661">
        <v>659</v>
      </c>
      <c r="B661">
        <v>3758.14115838002</v>
      </c>
      <c r="C661">
        <v>3758.14115838002</v>
      </c>
      <c r="D661">
        <v>465.564067474839</v>
      </c>
      <c r="E661">
        <v>98.5440019474468</v>
      </c>
    </row>
    <row r="662" spans="1:5">
      <c r="A662">
        <v>660</v>
      </c>
      <c r="B662">
        <v>3758.14115838002</v>
      </c>
      <c r="C662">
        <v>3758.14115838002</v>
      </c>
      <c r="D662">
        <v>465.564186491604</v>
      </c>
      <c r="E662">
        <v>98.5441209642127</v>
      </c>
    </row>
    <row r="663" spans="1:5">
      <c r="A663">
        <v>661</v>
      </c>
      <c r="B663">
        <v>3758.14115838002</v>
      </c>
      <c r="C663">
        <v>3758.14115838002</v>
      </c>
      <c r="D663">
        <v>465.564053021011</v>
      </c>
      <c r="E663">
        <v>98.5439874936191</v>
      </c>
    </row>
    <row r="664" spans="1:5">
      <c r="A664">
        <v>662</v>
      </c>
      <c r="B664">
        <v>3758.14115838002</v>
      </c>
      <c r="C664">
        <v>3758.14115838002</v>
      </c>
      <c r="D664">
        <v>465.564036605867</v>
      </c>
      <c r="E664">
        <v>98.543971078475</v>
      </c>
    </row>
    <row r="665" spans="1:5">
      <c r="A665">
        <v>663</v>
      </c>
      <c r="B665">
        <v>3758.14115838002</v>
      </c>
      <c r="C665">
        <v>3758.14115838002</v>
      </c>
      <c r="D665">
        <v>465.564071124069</v>
      </c>
      <c r="E665">
        <v>98.5440055966767</v>
      </c>
    </row>
    <row r="666" spans="1:5">
      <c r="A666">
        <v>664</v>
      </c>
      <c r="B666">
        <v>3758.14115838002</v>
      </c>
      <c r="C666">
        <v>3758.14115838002</v>
      </c>
      <c r="D666">
        <v>465.564037682105</v>
      </c>
      <c r="E666">
        <v>98.5439721547117</v>
      </c>
    </row>
    <row r="667" spans="1:5">
      <c r="A667">
        <v>665</v>
      </c>
      <c r="B667">
        <v>3758.14115838002</v>
      </c>
      <c r="C667">
        <v>3758.14115838002</v>
      </c>
      <c r="D667">
        <v>465.564039165548</v>
      </c>
      <c r="E667">
        <v>98.5439736381556</v>
      </c>
    </row>
    <row r="668" spans="1:5">
      <c r="A668">
        <v>666</v>
      </c>
      <c r="B668">
        <v>3758.14115838002</v>
      </c>
      <c r="C668">
        <v>3758.14115838002</v>
      </c>
      <c r="D668">
        <v>465.564052690191</v>
      </c>
      <c r="E668">
        <v>98.5439871627978</v>
      </c>
    </row>
    <row r="669" spans="1:5">
      <c r="A669">
        <v>667</v>
      </c>
      <c r="B669">
        <v>3758.14115838002</v>
      </c>
      <c r="C669">
        <v>3758.14115838002</v>
      </c>
      <c r="D669">
        <v>465.564078582885</v>
      </c>
      <c r="E669">
        <v>98.5440130554927</v>
      </c>
    </row>
    <row r="670" spans="1:5">
      <c r="A670">
        <v>668</v>
      </c>
      <c r="B670">
        <v>3758.14115838002</v>
      </c>
      <c r="C670">
        <v>3758.14115838002</v>
      </c>
      <c r="D670">
        <v>465.56405378025</v>
      </c>
      <c r="E670">
        <v>98.5439882528578</v>
      </c>
    </row>
    <row r="671" spans="1:5">
      <c r="A671">
        <v>669</v>
      </c>
      <c r="B671">
        <v>3758.14115838002</v>
      </c>
      <c r="C671">
        <v>3758.14115838002</v>
      </c>
      <c r="D671">
        <v>465.563946569672</v>
      </c>
      <c r="E671">
        <v>98.5438810422801</v>
      </c>
    </row>
    <row r="672" spans="1:5">
      <c r="A672">
        <v>670</v>
      </c>
      <c r="B672">
        <v>3758.14115838002</v>
      </c>
      <c r="C672">
        <v>3758.14115838002</v>
      </c>
      <c r="D672">
        <v>465.563985791005</v>
      </c>
      <c r="E672">
        <v>98.5439202636129</v>
      </c>
    </row>
    <row r="673" spans="1:5">
      <c r="A673">
        <v>671</v>
      </c>
      <c r="B673">
        <v>3758.14115838002</v>
      </c>
      <c r="C673">
        <v>3758.14115838002</v>
      </c>
      <c r="D673">
        <v>465.563990972046</v>
      </c>
      <c r="E673">
        <v>98.543925444654</v>
      </c>
    </row>
    <row r="674" spans="1:5">
      <c r="A674">
        <v>672</v>
      </c>
      <c r="B674">
        <v>3758.14115838002</v>
      </c>
      <c r="C674">
        <v>3758.14115838002</v>
      </c>
      <c r="D674">
        <v>465.563993766814</v>
      </c>
      <c r="E674">
        <v>98.5439282394218</v>
      </c>
    </row>
    <row r="675" spans="1:5">
      <c r="A675">
        <v>673</v>
      </c>
      <c r="B675">
        <v>3758.14115838002</v>
      </c>
      <c r="C675">
        <v>3758.14115838002</v>
      </c>
      <c r="D675">
        <v>465.563981133772</v>
      </c>
      <c r="E675">
        <v>98.5439156063799</v>
      </c>
    </row>
    <row r="676" spans="1:5">
      <c r="A676">
        <v>674</v>
      </c>
      <c r="B676">
        <v>3758.14115838002</v>
      </c>
      <c r="C676">
        <v>3758.14115838002</v>
      </c>
      <c r="D676">
        <v>465.563984143611</v>
      </c>
      <c r="E676">
        <v>98.5439186162179</v>
      </c>
    </row>
    <row r="677" spans="1:5">
      <c r="A677">
        <v>675</v>
      </c>
      <c r="B677">
        <v>3758.14115838002</v>
      </c>
      <c r="C677">
        <v>3758.14115838002</v>
      </c>
      <c r="D677">
        <v>465.563964522647</v>
      </c>
      <c r="E677">
        <v>98.5438989952548</v>
      </c>
    </row>
    <row r="678" spans="1:5">
      <c r="A678">
        <v>676</v>
      </c>
      <c r="B678">
        <v>3758.14115838002</v>
      </c>
      <c r="C678">
        <v>3758.14115838002</v>
      </c>
      <c r="D678">
        <v>465.563960224029</v>
      </c>
      <c r="E678">
        <v>98.5438946966369</v>
      </c>
    </row>
    <row r="679" spans="1:5">
      <c r="A679">
        <v>677</v>
      </c>
      <c r="B679">
        <v>3758.14115838002</v>
      </c>
      <c r="C679">
        <v>3758.14115838002</v>
      </c>
      <c r="D679">
        <v>465.563954787524</v>
      </c>
      <c r="E679">
        <v>98.5438892601324</v>
      </c>
    </row>
    <row r="680" spans="1:5">
      <c r="A680">
        <v>678</v>
      </c>
      <c r="B680">
        <v>3758.14115838002</v>
      </c>
      <c r="C680">
        <v>3758.14115838002</v>
      </c>
      <c r="D680">
        <v>465.563966778541</v>
      </c>
      <c r="E680">
        <v>98.5439012511491</v>
      </c>
    </row>
    <row r="681" spans="1:5">
      <c r="A681">
        <v>679</v>
      </c>
      <c r="B681">
        <v>3758.14115838002</v>
      </c>
      <c r="C681">
        <v>3758.14115838002</v>
      </c>
      <c r="D681">
        <v>465.563911272867</v>
      </c>
      <c r="E681">
        <v>98.5438457454742</v>
      </c>
    </row>
    <row r="682" spans="1:5">
      <c r="A682">
        <v>680</v>
      </c>
      <c r="B682">
        <v>3758.14115838002</v>
      </c>
      <c r="C682">
        <v>3758.14115838002</v>
      </c>
      <c r="D682">
        <v>465.563981544227</v>
      </c>
      <c r="E682">
        <v>98.5439160168351</v>
      </c>
    </row>
    <row r="683" spans="1:5">
      <c r="A683">
        <v>681</v>
      </c>
      <c r="B683">
        <v>3758.14115838002</v>
      </c>
      <c r="C683">
        <v>3758.14115838002</v>
      </c>
      <c r="D683">
        <v>465.563962719159</v>
      </c>
      <c r="E683">
        <v>98.5438971917677</v>
      </c>
    </row>
    <row r="684" spans="1:5">
      <c r="A684">
        <v>682</v>
      </c>
      <c r="B684">
        <v>3758.14115838002</v>
      </c>
      <c r="C684">
        <v>3758.14115838002</v>
      </c>
      <c r="D684">
        <v>465.563965761056</v>
      </c>
      <c r="E684">
        <v>98.5439002336635</v>
      </c>
    </row>
    <row r="685" spans="1:5">
      <c r="A685">
        <v>683</v>
      </c>
      <c r="B685">
        <v>3758.14115838002</v>
      </c>
      <c r="C685">
        <v>3758.14115838002</v>
      </c>
      <c r="D685">
        <v>465.564029311509</v>
      </c>
      <c r="E685">
        <v>98.543963784117</v>
      </c>
    </row>
    <row r="686" spans="1:5">
      <c r="A686">
        <v>684</v>
      </c>
      <c r="B686">
        <v>3758.14115838002</v>
      </c>
      <c r="C686">
        <v>3758.14115838002</v>
      </c>
      <c r="D686">
        <v>465.564031568236</v>
      </c>
      <c r="E686">
        <v>98.5439660408448</v>
      </c>
    </row>
    <row r="687" spans="1:5">
      <c r="A687">
        <v>685</v>
      </c>
      <c r="B687">
        <v>3758.14115838002</v>
      </c>
      <c r="C687">
        <v>3758.14115838002</v>
      </c>
      <c r="D687">
        <v>465.56404340987</v>
      </c>
      <c r="E687">
        <v>98.5439778824781</v>
      </c>
    </row>
    <row r="688" spans="1:5">
      <c r="A688">
        <v>686</v>
      </c>
      <c r="B688">
        <v>3758.14115838002</v>
      </c>
      <c r="C688">
        <v>3758.14115838002</v>
      </c>
      <c r="D688">
        <v>465.564039876967</v>
      </c>
      <c r="E688">
        <v>98.5439743495751</v>
      </c>
    </row>
    <row r="689" spans="1:5">
      <c r="A689">
        <v>687</v>
      </c>
      <c r="B689">
        <v>3758.14115838002</v>
      </c>
      <c r="C689">
        <v>3758.14115838002</v>
      </c>
      <c r="D689">
        <v>465.564069821606</v>
      </c>
      <c r="E689">
        <v>98.5440042942138</v>
      </c>
    </row>
    <row r="690" spans="1:5">
      <c r="A690">
        <v>688</v>
      </c>
      <c r="B690">
        <v>3758.14115838002</v>
      </c>
      <c r="C690">
        <v>3758.14115838002</v>
      </c>
      <c r="D690">
        <v>465.564065708864</v>
      </c>
      <c r="E690">
        <v>98.5440001814716</v>
      </c>
    </row>
    <row r="691" spans="1:5">
      <c r="A691">
        <v>689</v>
      </c>
      <c r="B691">
        <v>3758.14115838002</v>
      </c>
      <c r="C691">
        <v>3758.14115838002</v>
      </c>
      <c r="D691">
        <v>465.564058835384</v>
      </c>
      <c r="E691">
        <v>98.5439933079921</v>
      </c>
    </row>
    <row r="692" spans="1:5">
      <c r="A692">
        <v>690</v>
      </c>
      <c r="B692">
        <v>3758.14115838002</v>
      </c>
      <c r="C692">
        <v>3758.14115838002</v>
      </c>
      <c r="D692">
        <v>465.564009118808</v>
      </c>
      <c r="E692">
        <v>98.5439435914154</v>
      </c>
    </row>
    <row r="693" spans="1:5">
      <c r="A693">
        <v>691</v>
      </c>
      <c r="B693">
        <v>3758.14115838002</v>
      </c>
      <c r="C693">
        <v>3758.14115838002</v>
      </c>
      <c r="D693">
        <v>465.564109336529</v>
      </c>
      <c r="E693">
        <v>98.5440438091364</v>
      </c>
    </row>
    <row r="694" spans="1:5">
      <c r="A694">
        <v>692</v>
      </c>
      <c r="B694">
        <v>3758.14115838002</v>
      </c>
      <c r="C694">
        <v>3758.14115838002</v>
      </c>
      <c r="D694">
        <v>465.564108783614</v>
      </c>
      <c r="E694">
        <v>98.5440432562219</v>
      </c>
    </row>
    <row r="695" spans="1:5">
      <c r="A695">
        <v>693</v>
      </c>
      <c r="B695">
        <v>3758.14115838002</v>
      </c>
      <c r="C695">
        <v>3758.14115838002</v>
      </c>
      <c r="D695">
        <v>465.564125327239</v>
      </c>
      <c r="E695">
        <v>98.5440597998475</v>
      </c>
    </row>
    <row r="696" spans="1:5">
      <c r="A696">
        <v>694</v>
      </c>
      <c r="B696">
        <v>3758.14115838002</v>
      </c>
      <c r="C696">
        <v>3758.14115838002</v>
      </c>
      <c r="D696">
        <v>465.5641069354</v>
      </c>
      <c r="E696">
        <v>98.5440414080074</v>
      </c>
    </row>
    <row r="697" spans="1:5">
      <c r="A697">
        <v>695</v>
      </c>
      <c r="B697">
        <v>3758.14115838002</v>
      </c>
      <c r="C697">
        <v>3758.14115838002</v>
      </c>
      <c r="D697">
        <v>465.564141131101</v>
      </c>
      <c r="E697">
        <v>98.5440756037091</v>
      </c>
    </row>
    <row r="698" spans="1:5">
      <c r="A698">
        <v>696</v>
      </c>
      <c r="B698">
        <v>3758.14115838002</v>
      </c>
      <c r="C698">
        <v>3758.14115838002</v>
      </c>
      <c r="D698">
        <v>465.564180334675</v>
      </c>
      <c r="E698">
        <v>98.5441148072835</v>
      </c>
    </row>
    <row r="699" spans="1:5">
      <c r="A699">
        <v>697</v>
      </c>
      <c r="B699">
        <v>3758.14115838002</v>
      </c>
      <c r="C699">
        <v>3758.14115838002</v>
      </c>
      <c r="D699">
        <v>465.564136777183</v>
      </c>
      <c r="E699">
        <v>98.5440712497905</v>
      </c>
    </row>
    <row r="700" spans="1:5">
      <c r="A700">
        <v>698</v>
      </c>
      <c r="B700">
        <v>3758.14115838002</v>
      </c>
      <c r="C700">
        <v>3758.14115838002</v>
      </c>
      <c r="D700">
        <v>465.56413032814</v>
      </c>
      <c r="E700">
        <v>98.5440648007472</v>
      </c>
    </row>
    <row r="701" spans="1:5">
      <c r="A701">
        <v>699</v>
      </c>
      <c r="B701">
        <v>3758.14115838002</v>
      </c>
      <c r="C701">
        <v>3758.14115838002</v>
      </c>
      <c r="D701">
        <v>465.564139419762</v>
      </c>
      <c r="E701">
        <v>98.5440738923699</v>
      </c>
    </row>
    <row r="702" spans="1:5">
      <c r="A702">
        <v>700</v>
      </c>
      <c r="B702">
        <v>3758.14115838002</v>
      </c>
      <c r="C702">
        <v>3758.14115838002</v>
      </c>
      <c r="D702">
        <v>465.564152223392</v>
      </c>
      <c r="E702">
        <v>98.5440866960001</v>
      </c>
    </row>
    <row r="703" spans="1:5">
      <c r="A703">
        <v>701</v>
      </c>
      <c r="B703">
        <v>3758.14115838002</v>
      </c>
      <c r="C703">
        <v>3758.14115838002</v>
      </c>
      <c r="D703">
        <v>465.56415605668</v>
      </c>
      <c r="E703">
        <v>98.5440905292879</v>
      </c>
    </row>
    <row r="704" spans="1:5">
      <c r="A704">
        <v>702</v>
      </c>
      <c r="B704">
        <v>3758.14115838002</v>
      </c>
      <c r="C704">
        <v>3758.14115838002</v>
      </c>
      <c r="D704">
        <v>465.564144614999</v>
      </c>
      <c r="E704">
        <v>98.5440790876064</v>
      </c>
    </row>
    <row r="705" spans="1:5">
      <c r="A705">
        <v>703</v>
      </c>
      <c r="B705">
        <v>3758.14115838002</v>
      </c>
      <c r="C705">
        <v>3758.14115838002</v>
      </c>
      <c r="D705">
        <v>465.564175553674</v>
      </c>
      <c r="E705">
        <v>98.5441100262824</v>
      </c>
    </row>
    <row r="706" spans="1:5">
      <c r="A706">
        <v>704</v>
      </c>
      <c r="B706">
        <v>3758.14115838002</v>
      </c>
      <c r="C706">
        <v>3758.14115838002</v>
      </c>
      <c r="D706">
        <v>465.564172989786</v>
      </c>
      <c r="E706">
        <v>98.5441074623938</v>
      </c>
    </row>
    <row r="707" spans="1:5">
      <c r="A707">
        <v>705</v>
      </c>
      <c r="B707">
        <v>3758.14115838002</v>
      </c>
      <c r="C707">
        <v>3758.14115838002</v>
      </c>
      <c r="D707">
        <v>465.564142095539</v>
      </c>
      <c r="E707">
        <v>98.5440765681474</v>
      </c>
    </row>
    <row r="708" spans="1:5">
      <c r="A708">
        <v>706</v>
      </c>
      <c r="B708">
        <v>3758.14115838002</v>
      </c>
      <c r="C708">
        <v>3758.14115838002</v>
      </c>
      <c r="D708">
        <v>465.564147001826</v>
      </c>
      <c r="E708">
        <v>98.5440814744343</v>
      </c>
    </row>
    <row r="709" spans="1:5">
      <c r="A709">
        <v>707</v>
      </c>
      <c r="B709">
        <v>3758.14115838002</v>
      </c>
      <c r="C709">
        <v>3758.14115838002</v>
      </c>
      <c r="D709">
        <v>465.564132949364</v>
      </c>
      <c r="E709">
        <v>98.544067421972</v>
      </c>
    </row>
    <row r="710" spans="1:5">
      <c r="A710">
        <v>708</v>
      </c>
      <c r="B710">
        <v>3758.14115838002</v>
      </c>
      <c r="C710">
        <v>3758.14115838002</v>
      </c>
      <c r="D710">
        <v>465.564142140794</v>
      </c>
      <c r="E710">
        <v>98.5440766134016</v>
      </c>
    </row>
    <row r="711" spans="1:5">
      <c r="A711">
        <v>709</v>
      </c>
      <c r="B711">
        <v>3758.14115838002</v>
      </c>
      <c r="C711">
        <v>3758.14115838002</v>
      </c>
      <c r="D711">
        <v>465.56412662909</v>
      </c>
      <c r="E711">
        <v>98.5440611016985</v>
      </c>
    </row>
    <row r="712" spans="1:5">
      <c r="A712">
        <v>710</v>
      </c>
      <c r="B712">
        <v>3758.14115838002</v>
      </c>
      <c r="C712">
        <v>3758.14115838002</v>
      </c>
      <c r="D712">
        <v>465.564125060843</v>
      </c>
      <c r="E712">
        <v>98.5440595334506</v>
      </c>
    </row>
    <row r="713" spans="1:5">
      <c r="A713">
        <v>711</v>
      </c>
      <c r="B713">
        <v>3758.14115838002</v>
      </c>
      <c r="C713">
        <v>3758.14115838002</v>
      </c>
      <c r="D713">
        <v>465.564129418557</v>
      </c>
      <c r="E713">
        <v>98.5440638911649</v>
      </c>
    </row>
    <row r="714" spans="1:5">
      <c r="A714">
        <v>712</v>
      </c>
      <c r="B714">
        <v>3758.14115838002</v>
      </c>
      <c r="C714">
        <v>3758.14115838002</v>
      </c>
      <c r="D714">
        <v>465.564107489352</v>
      </c>
      <c r="E714">
        <v>98.5440419619604</v>
      </c>
    </row>
    <row r="715" spans="1:5">
      <c r="A715">
        <v>713</v>
      </c>
      <c r="B715">
        <v>3758.14115838002</v>
      </c>
      <c r="C715">
        <v>3758.14115838002</v>
      </c>
      <c r="D715">
        <v>465.564049991245</v>
      </c>
      <c r="E715">
        <v>98.5439844638519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1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0.543913043138222</v>
      </c>
      <c r="I2">
        <v>0.441617667378302</v>
      </c>
      <c r="J2">
        <v>0</v>
      </c>
      <c r="K2">
        <v>1.86142187296416</v>
      </c>
    </row>
    <row r="3" spans="1:11">
      <c r="A3">
        <v>1</v>
      </c>
      <c r="B3">
        <v>1</v>
      </c>
      <c r="C3">
        <v>100.558333333333</v>
      </c>
      <c r="D3">
        <v>0.328528345124001</v>
      </c>
      <c r="E3">
        <v>28.7987528452964</v>
      </c>
      <c r="F3">
        <v>293.4529515303</v>
      </c>
      <c r="G3">
        <v>39846.0319707937</v>
      </c>
      <c r="H3">
        <v>0.172830843448911</v>
      </c>
      <c r="I3">
        <v>0.141178337403523</v>
      </c>
      <c r="J3">
        <v>7.2590980256429</v>
      </c>
      <c r="K3">
        <v>1.86142187296416</v>
      </c>
    </row>
    <row r="4" spans="1:11">
      <c r="A4">
        <v>2</v>
      </c>
      <c r="B4">
        <v>1.16093880972339</v>
      </c>
      <c r="C4">
        <v>109.358333333333</v>
      </c>
      <c r="D4">
        <v>0.327704737262444</v>
      </c>
      <c r="E4">
        <v>29.5989043070573</v>
      </c>
      <c r="F4">
        <v>269.838967165749</v>
      </c>
      <c r="G4">
        <v>36240.4850837515</v>
      </c>
      <c r="H4">
        <v>0.176836679728003</v>
      </c>
      <c r="I4">
        <v>0.144388212391996</v>
      </c>
      <c r="J4">
        <v>7.61416748197852</v>
      </c>
      <c r="K4">
        <v>1.86142187296416</v>
      </c>
    </row>
    <row r="5" spans="1:11">
      <c r="A5">
        <v>3</v>
      </c>
      <c r="B5">
        <v>1.29790535298681</v>
      </c>
      <c r="C5">
        <v>118.158333333333</v>
      </c>
      <c r="D5">
        <v>0.329448628084681</v>
      </c>
      <c r="E5">
        <v>30.3894577286509</v>
      </c>
      <c r="F5">
        <v>249.742348974972</v>
      </c>
      <c r="G5">
        <v>34693.8348307637</v>
      </c>
      <c r="H5">
        <v>0.180763124028421</v>
      </c>
      <c r="I5">
        <v>0.147545437859436</v>
      </c>
      <c r="J5">
        <v>8.00597985831018</v>
      </c>
      <c r="K5">
        <v>1.86142187296416</v>
      </c>
    </row>
    <row r="6" spans="1:11">
      <c r="A6">
        <v>4</v>
      </c>
      <c r="B6">
        <v>1.3760177646188</v>
      </c>
      <c r="C6">
        <v>123.841666666667</v>
      </c>
      <c r="D6">
        <v>0.333793329834581</v>
      </c>
      <c r="E6">
        <v>30.8302150820071</v>
      </c>
      <c r="F6">
        <v>238.281190102694</v>
      </c>
      <c r="G6">
        <v>34036.8716136203</v>
      </c>
      <c r="H6">
        <v>0.184610437045991</v>
      </c>
      <c r="I6">
        <v>0.150644508745247</v>
      </c>
      <c r="J6">
        <v>8.38075827386285</v>
      </c>
      <c r="K6">
        <v>1.86142187296416</v>
      </c>
    </row>
    <row r="7" spans="1:11">
      <c r="A7">
        <v>5</v>
      </c>
      <c r="B7">
        <v>1.46035087719298</v>
      </c>
      <c r="C7">
        <v>130.625</v>
      </c>
      <c r="D7">
        <v>0.331448607260314</v>
      </c>
      <c r="E7">
        <v>31.3971296123199</v>
      </c>
      <c r="F7">
        <v>225.907289704378</v>
      </c>
      <c r="G7">
        <v>32568.4114502474</v>
      </c>
      <c r="H7">
        <v>0.18837513235628</v>
      </c>
      <c r="I7">
        <v>0.153673648041952</v>
      </c>
      <c r="J7">
        <v>8.75222842249762</v>
      </c>
      <c r="K7">
        <v>1.86142187296416</v>
      </c>
    </row>
    <row r="8" spans="1:11">
      <c r="A8">
        <v>6</v>
      </c>
      <c r="B8">
        <v>1.5195681511471</v>
      </c>
      <c r="C8">
        <v>135.85</v>
      </c>
      <c r="D8">
        <v>0.331850824484757</v>
      </c>
      <c r="E8">
        <v>31.7912258110255</v>
      </c>
      <c r="F8">
        <v>217.218547792671</v>
      </c>
      <c r="G8">
        <v>31902.6503329037</v>
      </c>
      <c r="H8">
        <v>0.192069940444225</v>
      </c>
      <c r="I8">
        <v>0.156651363216394</v>
      </c>
      <c r="J8">
        <v>9.07178877308482</v>
      </c>
      <c r="K8">
        <v>1.86142187296416</v>
      </c>
    </row>
    <row r="9" spans="1:11">
      <c r="A9">
        <v>7</v>
      </c>
      <c r="B9">
        <v>1.58542875564152</v>
      </c>
      <c r="C9">
        <v>142.175</v>
      </c>
      <c r="D9">
        <v>0.329031220556792</v>
      </c>
      <c r="E9">
        <v>32.3110363745077</v>
      </c>
      <c r="F9">
        <v>207.555053403442</v>
      </c>
      <c r="G9">
        <v>30457.9769320876</v>
      </c>
      <c r="H9">
        <v>0.195690877671895</v>
      </c>
      <c r="I9">
        <v>0.159565951473725</v>
      </c>
      <c r="J9">
        <v>9.37516752510815</v>
      </c>
      <c r="K9">
        <v>1.86142187296416</v>
      </c>
    </row>
    <row r="10" spans="1:11">
      <c r="A10">
        <v>8</v>
      </c>
      <c r="B10">
        <v>1.6313162819713</v>
      </c>
      <c r="C10">
        <v>146.941666666667</v>
      </c>
      <c r="D10">
        <v>0.328491727688323</v>
      </c>
      <c r="E10">
        <v>32.6612106038415</v>
      </c>
      <c r="F10">
        <v>200.822138383493</v>
      </c>
      <c r="G10">
        <v>29829.717926357</v>
      </c>
      <c r="H10">
        <v>0.199250024451465</v>
      </c>
      <c r="I10">
        <v>0.162435599797764</v>
      </c>
      <c r="J10">
        <v>9.63847664698505</v>
      </c>
      <c r="K10">
        <v>1.86142187296416</v>
      </c>
    </row>
    <row r="11" spans="1:11">
      <c r="A11">
        <v>9</v>
      </c>
      <c r="B11">
        <v>1.68386322735453</v>
      </c>
      <c r="C11">
        <v>152.808333333333</v>
      </c>
      <c r="D11">
        <v>0.326185191467681</v>
      </c>
      <c r="E11">
        <v>33.1365564978067</v>
      </c>
      <c r="F11">
        <v>193.112110275188</v>
      </c>
      <c r="G11">
        <v>28465.4090046004</v>
      </c>
      <c r="H11">
        <v>0.202742600846244</v>
      </c>
      <c r="I11">
        <v>0.165247892904047</v>
      </c>
      <c r="J11">
        <v>9.88152056517477</v>
      </c>
      <c r="K11">
        <v>1.86142187296416</v>
      </c>
    </row>
    <row r="12" spans="1:11">
      <c r="A12">
        <v>10</v>
      </c>
      <c r="B12">
        <v>1.71995332555426</v>
      </c>
      <c r="C12">
        <v>157.116666666667</v>
      </c>
      <c r="D12">
        <v>0.325547446281363</v>
      </c>
      <c r="E12">
        <v>33.4450003163138</v>
      </c>
      <c r="F12">
        <v>187.816737356324</v>
      </c>
      <c r="G12">
        <v>27892.3874061911</v>
      </c>
      <c r="H12">
        <v>0.206180026028553</v>
      </c>
      <c r="I12">
        <v>0.168020474342439</v>
      </c>
      <c r="J12">
        <v>10.0947908942848</v>
      </c>
      <c r="K12">
        <v>1.86142187296416</v>
      </c>
    </row>
    <row r="13" spans="1:11">
      <c r="A13">
        <v>11</v>
      </c>
      <c r="B13">
        <v>1.76254935138184</v>
      </c>
      <c r="C13">
        <v>162.525</v>
      </c>
      <c r="D13">
        <v>0.323913089274678</v>
      </c>
      <c r="E13">
        <v>33.878019966748</v>
      </c>
      <c r="F13">
        <v>181.566772605042</v>
      </c>
      <c r="G13">
        <v>26632.8018127282</v>
      </c>
      <c r="H13">
        <v>0.209557034314895</v>
      </c>
      <c r="I13">
        <v>0.170740616916782</v>
      </c>
      <c r="J13">
        <v>10.2870761512126</v>
      </c>
      <c r="K13">
        <v>1.86142187296416</v>
      </c>
    </row>
    <row r="14" spans="1:11">
      <c r="A14">
        <v>12</v>
      </c>
      <c r="B14">
        <v>1.79118457300275</v>
      </c>
      <c r="C14">
        <v>166.375</v>
      </c>
      <c r="D14">
        <v>0.323447558312531</v>
      </c>
      <c r="E14">
        <v>34.1465183498745</v>
      </c>
      <c r="F14">
        <v>177.365227453851</v>
      </c>
      <c r="G14">
        <v>26122.7619513871</v>
      </c>
      <c r="H14">
        <v>0.212884436365791</v>
      </c>
      <c r="I14">
        <v>0.173425371556273</v>
      </c>
      <c r="J14">
        <v>10.4567123116653</v>
      </c>
      <c r="K14">
        <v>1.86142187296416</v>
      </c>
    </row>
    <row r="15" spans="1:11">
      <c r="A15">
        <v>13</v>
      </c>
      <c r="B15">
        <v>1.82611021936865</v>
      </c>
      <c r="C15">
        <v>171.325</v>
      </c>
      <c r="D15">
        <v>0.322442264328976</v>
      </c>
      <c r="E15">
        <v>34.5389724017001</v>
      </c>
      <c r="F15">
        <v>172.240710448763</v>
      </c>
      <c r="G15">
        <v>24978.5297836722</v>
      </c>
      <c r="H15">
        <v>0.216156657611109</v>
      </c>
      <c r="I15">
        <v>0.176061900710235</v>
      </c>
      <c r="J15">
        <v>10.6063722773435</v>
      </c>
      <c r="K15">
        <v>1.86142187296416</v>
      </c>
    </row>
    <row r="16" spans="1:11">
      <c r="A16">
        <v>14</v>
      </c>
      <c r="B16">
        <v>1.8488982161595</v>
      </c>
      <c r="C16">
        <v>174.716666666667</v>
      </c>
      <c r="D16">
        <v>0.322218014362079</v>
      </c>
      <c r="E16">
        <v>34.7690018630236</v>
      </c>
      <c r="F16">
        <v>168.897107989895</v>
      </c>
      <c r="G16">
        <v>24534.5253218644</v>
      </c>
      <c r="H16">
        <v>0.219383970121179</v>
      </c>
      <c r="I16">
        <v>0.178666683483539</v>
      </c>
      <c r="J16">
        <v>10.7379142932746</v>
      </c>
      <c r="K16">
        <v>1.86142187296416</v>
      </c>
    </row>
    <row r="17" spans="1:11">
      <c r="A17">
        <v>15</v>
      </c>
      <c r="B17">
        <v>1.87774936061381</v>
      </c>
      <c r="C17">
        <v>179.208333333333</v>
      </c>
      <c r="D17">
        <v>0.321741819116855</v>
      </c>
      <c r="E17">
        <v>35.1223604788528</v>
      </c>
      <c r="F17">
        <v>164.663881242322</v>
      </c>
      <c r="G17">
        <v>23509.1554468871</v>
      </c>
      <c r="H17">
        <v>0.222560595681293</v>
      </c>
      <c r="I17">
        <v>0.181226873762255</v>
      </c>
      <c r="J17">
        <v>10.8515116413439</v>
      </c>
      <c r="K17">
        <v>1.86142187296416</v>
      </c>
    </row>
    <row r="18" spans="1:11">
      <c r="A18">
        <v>16</v>
      </c>
      <c r="B18">
        <v>1.89582284851535</v>
      </c>
      <c r="C18">
        <v>182.141666666667</v>
      </c>
      <c r="D18">
        <v>0.321744154447895</v>
      </c>
      <c r="E18">
        <v>35.315159025382</v>
      </c>
      <c r="F18">
        <v>162.012022057745</v>
      </c>
      <c r="G18">
        <v>23131.5612622517</v>
      </c>
      <c r="H18">
        <v>0.225696339677496</v>
      </c>
      <c r="I18">
        <v>0.183758430050053</v>
      </c>
      <c r="J18">
        <v>10.9496960186883</v>
      </c>
      <c r="K18">
        <v>1.86142187296416</v>
      </c>
    </row>
    <row r="19" spans="1:11">
      <c r="A19">
        <v>17</v>
      </c>
      <c r="B19">
        <v>1.91974396848843</v>
      </c>
      <c r="C19">
        <v>186.175</v>
      </c>
      <c r="D19">
        <v>0.321680773709653</v>
      </c>
      <c r="E19">
        <v>35.6306651389483</v>
      </c>
      <c r="F19">
        <v>158.50216042774</v>
      </c>
      <c r="G19">
        <v>22224.2610937424</v>
      </c>
      <c r="H19">
        <v>0.228785282327206</v>
      </c>
      <c r="I19">
        <v>0.186248542453168</v>
      </c>
      <c r="J19">
        <v>11.032567866655</v>
      </c>
      <c r="K19">
        <v>1.86142187296416</v>
      </c>
    </row>
    <row r="20" spans="1:11">
      <c r="A20">
        <v>18</v>
      </c>
      <c r="B20">
        <v>1.93391642371234</v>
      </c>
      <c r="C20">
        <v>188.65</v>
      </c>
      <c r="D20">
        <v>0.321854354232882</v>
      </c>
      <c r="E20">
        <v>35.7872832512523</v>
      </c>
      <c r="F20">
        <v>156.422686019795</v>
      </c>
      <c r="G20">
        <v>21911.6693009001</v>
      </c>
      <c r="H20">
        <v>0.231836832383978</v>
      </c>
      <c r="I20">
        <v>0.188712715783787</v>
      </c>
      <c r="J20">
        <v>11.1016516348243</v>
      </c>
      <c r="K20">
        <v>1.86142187296416</v>
      </c>
    </row>
    <row r="21" spans="1:11">
      <c r="A21">
        <v>19</v>
      </c>
      <c r="B21">
        <v>1.95374344301383</v>
      </c>
      <c r="C21">
        <v>192.225</v>
      </c>
      <c r="D21">
        <v>0.322082056940998</v>
      </c>
      <c r="E21">
        <v>36.0659993200587</v>
      </c>
      <c r="F21">
        <v>153.513537352761</v>
      </c>
      <c r="G21">
        <v>21118.6808345222</v>
      </c>
      <c r="H21">
        <v>0.23484496114164</v>
      </c>
      <c r="I21">
        <v>0.191138183052991</v>
      </c>
      <c r="J21">
        <v>11.1582845738747</v>
      </c>
      <c r="K21">
        <v>1.86142187296416</v>
      </c>
    </row>
    <row r="22" spans="1:11">
      <c r="A22">
        <v>20</v>
      </c>
      <c r="B22">
        <v>1.96460594620104</v>
      </c>
      <c r="C22">
        <v>194.241666666667</v>
      </c>
      <c r="D22">
        <v>0.32234846628102</v>
      </c>
      <c r="E22">
        <v>36.1873378334589</v>
      </c>
      <c r="F22">
        <v>151.919720542114</v>
      </c>
      <c r="G22">
        <v>20868.3851076257</v>
      </c>
      <c r="H22">
        <v>0.237818749928996</v>
      </c>
      <c r="I22">
        <v>0.193540074626809</v>
      </c>
      <c r="J22">
        <v>11.2024737215389</v>
      </c>
      <c r="K22">
        <v>1.86142187296416</v>
      </c>
    </row>
    <row r="23" spans="1:11">
      <c r="A23">
        <v>21</v>
      </c>
      <c r="B23">
        <v>1.98095680445889</v>
      </c>
      <c r="C23">
        <v>197.358333333333</v>
      </c>
      <c r="D23">
        <v>0.322742113480471</v>
      </c>
      <c r="E23">
        <v>36.4301810217908</v>
      </c>
      <c r="F23">
        <v>149.520616734203</v>
      </c>
      <c r="G23">
        <v>20183.7422209903</v>
      </c>
      <c r="H23">
        <v>0.240752070440302</v>
      </c>
      <c r="I23">
        <v>0.195905641922779</v>
      </c>
      <c r="J23">
        <v>11.2368451675356</v>
      </c>
      <c r="K23">
        <v>1.86142187296416</v>
      </c>
    </row>
    <row r="24" spans="1:11">
      <c r="A24">
        <v>22</v>
      </c>
      <c r="B24">
        <v>2</v>
      </c>
      <c r="C24">
        <v>201.116666666667</v>
      </c>
      <c r="D24">
        <v>0.328528345124001</v>
      </c>
      <c r="E24">
        <v>36.7566185241738</v>
      </c>
      <c r="F24">
        <v>146.72647576515</v>
      </c>
      <c r="G24">
        <v>19923.0159853968</v>
      </c>
      <c r="H24">
        <v>0.243653796949047</v>
      </c>
      <c r="I24">
        <v>0.198249824522826</v>
      </c>
      <c r="J24">
        <v>11.2427100551912</v>
      </c>
      <c r="K24">
        <v>1.86142187296416</v>
      </c>
    </row>
    <row r="25" spans="1:11">
      <c r="A25">
        <v>23</v>
      </c>
      <c r="B25">
        <v>2.2262933399786</v>
      </c>
      <c r="C25">
        <v>223.023300855663</v>
      </c>
      <c r="D25">
        <v>0.328580246127404</v>
      </c>
      <c r="E25">
        <v>38.4800312363102</v>
      </c>
      <c r="F25">
        <v>132.314155536296</v>
      </c>
      <c r="G25">
        <v>17747.2244313037</v>
      </c>
      <c r="H25">
        <v>0.254711137214637</v>
      </c>
      <c r="I25">
        <v>0.207189238542838</v>
      </c>
      <c r="J25">
        <v>11.8373212340795</v>
      </c>
      <c r="K25">
        <v>1.86142187296416</v>
      </c>
    </row>
    <row r="26" spans="1:11">
      <c r="A26">
        <v>24</v>
      </c>
      <c r="B26">
        <v>2.36799039121163</v>
      </c>
      <c r="C26">
        <v>236.446042250884</v>
      </c>
      <c r="D26">
        <v>0.328941174981768</v>
      </c>
      <c r="E26">
        <v>39.4959205172461</v>
      </c>
      <c r="F26">
        <v>124.80284904208</v>
      </c>
      <c r="G26">
        <v>16850.1362922919</v>
      </c>
      <c r="H26">
        <v>0.262928049844899</v>
      </c>
      <c r="I26">
        <v>0.21383654371162</v>
      </c>
      <c r="J26">
        <v>12.2288621567994</v>
      </c>
      <c r="K26">
        <v>1.86142187296416</v>
      </c>
    </row>
    <row r="27" spans="1:11">
      <c r="A27">
        <v>25</v>
      </c>
      <c r="B27">
        <v>2.47724277350797</v>
      </c>
      <c r="C27">
        <v>247.97310358319</v>
      </c>
      <c r="D27">
        <v>0.329920136169755</v>
      </c>
      <c r="E27">
        <v>40.352862705674</v>
      </c>
      <c r="F27">
        <v>119.001372694175</v>
      </c>
      <c r="G27">
        <v>16222.2534263505</v>
      </c>
      <c r="H27">
        <v>0.270459834342496</v>
      </c>
      <c r="I27">
        <v>0.219931587129973</v>
      </c>
      <c r="J27">
        <v>12.5679352045813</v>
      </c>
      <c r="K27">
        <v>1.86142187296416</v>
      </c>
    </row>
    <row r="28" spans="1:11">
      <c r="A28">
        <v>26</v>
      </c>
      <c r="B28">
        <v>2.51381334595771</v>
      </c>
      <c r="C28">
        <v>248.795706125799</v>
      </c>
      <c r="D28">
        <v>0.329626380146747</v>
      </c>
      <c r="E28">
        <v>40.4469017350672</v>
      </c>
      <c r="F28">
        <v>118.607914007622</v>
      </c>
      <c r="G28">
        <v>16202.0066974005</v>
      </c>
      <c r="H28">
        <v>0.271174396792809</v>
      </c>
      <c r="I28">
        <v>0.220510154461385</v>
      </c>
      <c r="J28">
        <v>12.5460565469565</v>
      </c>
      <c r="K28">
        <v>1.86142187296416</v>
      </c>
    </row>
    <row r="29" spans="1:11">
      <c r="A29">
        <v>27</v>
      </c>
      <c r="B29">
        <v>2.52154364127201</v>
      </c>
      <c r="C29">
        <v>249.504670335477</v>
      </c>
      <c r="D29">
        <v>0.33004474254846</v>
      </c>
      <c r="E29">
        <v>40.4872996970877</v>
      </c>
      <c r="F29">
        <v>118.27089119397</v>
      </c>
      <c r="G29">
        <v>16217.2858416528</v>
      </c>
      <c r="H29">
        <v>0.271708230382645</v>
      </c>
      <c r="I29">
        <v>0.22094253406038</v>
      </c>
      <c r="J29">
        <v>12.5819139066692</v>
      </c>
      <c r="K29">
        <v>1.86142187296416</v>
      </c>
    </row>
    <row r="30" spans="1:11">
      <c r="A30">
        <v>28</v>
      </c>
      <c r="B30">
        <v>2.57405159061374</v>
      </c>
      <c r="C30">
        <v>252.843460983666</v>
      </c>
      <c r="D30">
        <v>0.330479626859351</v>
      </c>
      <c r="E30">
        <v>40.7713014364205</v>
      </c>
      <c r="F30">
        <v>116.709127468955</v>
      </c>
      <c r="G30">
        <v>15976.3943821223</v>
      </c>
      <c r="H30">
        <v>0.274010082313963</v>
      </c>
      <c r="I30">
        <v>0.222805353965143</v>
      </c>
      <c r="J30">
        <v>12.6044792353313</v>
      </c>
      <c r="K30">
        <v>1.86142187296416</v>
      </c>
    </row>
    <row r="31" spans="1:11">
      <c r="A31">
        <v>29</v>
      </c>
      <c r="B31">
        <v>2.58032495118705</v>
      </c>
      <c r="C31">
        <v>253.484381824846</v>
      </c>
      <c r="D31">
        <v>0.330767029339773</v>
      </c>
      <c r="E31">
        <v>40.8064824684051</v>
      </c>
      <c r="F31">
        <v>116.414035078598</v>
      </c>
      <c r="G31">
        <v>15988.4714629682</v>
      </c>
      <c r="H31">
        <v>0.274550045519726</v>
      </c>
      <c r="I31">
        <v>0.223242702958443</v>
      </c>
      <c r="J31">
        <v>12.6362640426068</v>
      </c>
      <c r="K31">
        <v>1.86142187296416</v>
      </c>
    </row>
    <row r="32" spans="1:11">
      <c r="A32">
        <v>30</v>
      </c>
      <c r="B32">
        <v>2.64529059391119</v>
      </c>
      <c r="C32">
        <v>258.012883066181</v>
      </c>
      <c r="D32">
        <v>0.332066866815375</v>
      </c>
      <c r="E32">
        <v>41.1679131406175</v>
      </c>
      <c r="F32">
        <v>114.370799500214</v>
      </c>
      <c r="G32">
        <v>15792.9429537776</v>
      </c>
      <c r="H32">
        <v>0.277332535990502</v>
      </c>
      <c r="I32">
        <v>0.225495238727</v>
      </c>
      <c r="J32">
        <v>12.7092809807094</v>
      </c>
      <c r="K32">
        <v>1.86142187296416</v>
      </c>
    </row>
    <row r="33" spans="1:11">
      <c r="A33">
        <v>31</v>
      </c>
      <c r="B33">
        <v>2.65006579293823</v>
      </c>
      <c r="C33">
        <v>258.57819095866</v>
      </c>
      <c r="D33">
        <v>0.332253143972117</v>
      </c>
      <c r="E33">
        <v>41.1973382688917</v>
      </c>
      <c r="F33">
        <v>114.120760177923</v>
      </c>
      <c r="G33">
        <v>15801.2124627733</v>
      </c>
      <c r="H33">
        <v>0.277875918122235</v>
      </c>
      <c r="I33">
        <v>0.22593536201698</v>
      </c>
      <c r="J33">
        <v>12.736711724496</v>
      </c>
      <c r="K33">
        <v>1.86142187296416</v>
      </c>
    </row>
    <row r="34" spans="1:11">
      <c r="A34">
        <v>32</v>
      </c>
      <c r="B34">
        <v>2.71944486938594</v>
      </c>
      <c r="C34">
        <v>263.818844279049</v>
      </c>
      <c r="D34">
        <v>0.33354504951238</v>
      </c>
      <c r="E34">
        <v>41.6129779294261</v>
      </c>
      <c r="F34">
        <v>111.853798003988</v>
      </c>
      <c r="G34">
        <v>15529.9635094497</v>
      </c>
      <c r="H34">
        <v>0.280702844631718</v>
      </c>
      <c r="I34">
        <v>0.228223882665054</v>
      </c>
      <c r="J34">
        <v>12.8302275594586</v>
      </c>
      <c r="K34">
        <v>1.86142187296416</v>
      </c>
    </row>
    <row r="35" spans="1:11">
      <c r="A35">
        <v>33</v>
      </c>
      <c r="B35">
        <v>2.72273892490239</v>
      </c>
      <c r="C35">
        <v>264.29940392222</v>
      </c>
      <c r="D35">
        <v>0.333669135563606</v>
      </c>
      <c r="E35">
        <v>41.6359916228068</v>
      </c>
      <c r="F35">
        <v>111.65042099875</v>
      </c>
      <c r="G35">
        <v>15535.4638411958</v>
      </c>
      <c r="H35">
        <v>0.281246616363639</v>
      </c>
      <c r="I35">
        <v>0.228664329666627</v>
      </c>
      <c r="J35">
        <v>12.8529687622848</v>
      </c>
      <c r="K35">
        <v>1.86142187296416</v>
      </c>
    </row>
    <row r="36" spans="1:11">
      <c r="A36">
        <v>34</v>
      </c>
      <c r="B36">
        <v>2.79835226406376</v>
      </c>
      <c r="C36">
        <v>270.380124557478</v>
      </c>
      <c r="D36">
        <v>0.334765774932035</v>
      </c>
      <c r="E36">
        <v>42.1151409355879</v>
      </c>
      <c r="F36">
        <v>109.139456037795</v>
      </c>
      <c r="G36">
        <v>15194.4675584498</v>
      </c>
      <c r="H36">
        <v>0.284165379226935</v>
      </c>
      <c r="I36">
        <v>0.23102723499084</v>
      </c>
      <c r="J36">
        <v>12.9714328799727</v>
      </c>
      <c r="K36">
        <v>1.86142187296416</v>
      </c>
    </row>
    <row r="37" spans="1:11">
      <c r="A37">
        <v>35</v>
      </c>
      <c r="B37">
        <v>2.80021327435365</v>
      </c>
      <c r="C37">
        <v>270.770340093686</v>
      </c>
      <c r="D37">
        <v>0.334854328400109</v>
      </c>
      <c r="E37">
        <v>42.131356835265</v>
      </c>
      <c r="F37">
        <v>108.982171782272</v>
      </c>
      <c r="G37">
        <v>15198.2581294144</v>
      </c>
      <c r="H37">
        <v>0.284707641392071</v>
      </c>
      <c r="I37">
        <v>0.23146647056222</v>
      </c>
      <c r="J37">
        <v>12.9893414067908</v>
      </c>
      <c r="K37">
        <v>1.86142187296416</v>
      </c>
    </row>
    <row r="38" spans="1:11">
      <c r="A38">
        <v>36</v>
      </c>
      <c r="B38">
        <v>2.88366384064008</v>
      </c>
      <c r="C38">
        <v>277.790337870178</v>
      </c>
      <c r="D38">
        <v>0.335694458795431</v>
      </c>
      <c r="E38">
        <v>42.6810239546002</v>
      </c>
      <c r="F38">
        <v>106.22809973839</v>
      </c>
      <c r="G38">
        <v>14798.6055591711</v>
      </c>
      <c r="H38">
        <v>0.287747825119791</v>
      </c>
      <c r="I38">
        <v>0.233927754649226</v>
      </c>
      <c r="J38">
        <v>13.1350721316782</v>
      </c>
      <c r="K38">
        <v>1.86142187296416</v>
      </c>
    </row>
    <row r="39" spans="1:11">
      <c r="A39">
        <v>37</v>
      </c>
      <c r="B39">
        <v>2.88416003413523</v>
      </c>
      <c r="C39">
        <v>278.086253570652</v>
      </c>
      <c r="D39">
        <v>0.335762954098363</v>
      </c>
      <c r="E39">
        <v>42.6901825026039</v>
      </c>
      <c r="F39">
        <v>106.115060844376</v>
      </c>
      <c r="G39">
        <v>14801.5811402649</v>
      </c>
      <c r="H39">
        <v>0.288287121661518</v>
      </c>
      <c r="I39">
        <v>0.234364602285131</v>
      </c>
      <c r="J39">
        <v>13.1481890022978</v>
      </c>
      <c r="K39">
        <v>1.86142187296416</v>
      </c>
    </row>
    <row r="40" spans="1:11">
      <c r="A40">
        <v>38</v>
      </c>
      <c r="B40">
        <v>2.97697524278425</v>
      </c>
      <c r="C40">
        <v>286.134480449513</v>
      </c>
      <c r="D40">
        <v>0.336345007575943</v>
      </c>
      <c r="E40">
        <v>43.3164932389964</v>
      </c>
      <c r="F40">
        <v>103.130317154633</v>
      </c>
      <c r="G40">
        <v>14355.0974014805</v>
      </c>
      <c r="H40">
        <v>0.291470103063663</v>
      </c>
      <c r="I40">
        <v>0.236941619528581</v>
      </c>
      <c r="J40">
        <v>13.3222860487677</v>
      </c>
      <c r="K40">
        <v>1.86142187296416</v>
      </c>
    </row>
    <row r="41" spans="1:11">
      <c r="A41">
        <v>39</v>
      </c>
      <c r="B41">
        <v>2.97619032458786</v>
      </c>
      <c r="C41">
        <v>286.333237958654</v>
      </c>
      <c r="D41">
        <v>0.336400186114305</v>
      </c>
      <c r="E41">
        <v>43.3184208736387</v>
      </c>
      <c r="F41">
        <v>103.05872949998</v>
      </c>
      <c r="G41">
        <v>14357.9274392222</v>
      </c>
      <c r="H41">
        <v>0.292005262757428</v>
      </c>
      <c r="I41">
        <v>0.237375132946352</v>
      </c>
      <c r="J41">
        <v>13.3308413850034</v>
      </c>
      <c r="K41">
        <v>1.86142187296416</v>
      </c>
    </row>
    <row r="42" spans="1:11">
      <c r="A42">
        <v>40</v>
      </c>
      <c r="B42">
        <v>3.07990179358246</v>
      </c>
      <c r="C42">
        <v>295.499930662738</v>
      </c>
      <c r="D42">
        <v>0.336757685175849</v>
      </c>
      <c r="E42">
        <v>44.0274905472445</v>
      </c>
      <c r="F42">
        <v>99.8617483647194</v>
      </c>
      <c r="G42">
        <v>13875.4573241451</v>
      </c>
      <c r="H42">
        <v>0.29535038907608</v>
      </c>
      <c r="I42">
        <v>0.240083595153558</v>
      </c>
      <c r="J42">
        <v>13.5335515692411</v>
      </c>
      <c r="K42">
        <v>1.86142187296416</v>
      </c>
    </row>
    <row r="43" spans="1:11">
      <c r="A43">
        <v>41</v>
      </c>
      <c r="B43">
        <v>3.07794579856028</v>
      </c>
      <c r="C43">
        <v>295.601797635142</v>
      </c>
      <c r="D43">
        <v>0.336799897049522</v>
      </c>
      <c r="E43">
        <v>44.0222478742267</v>
      </c>
      <c r="F43">
        <v>99.827335130273</v>
      </c>
      <c r="G43">
        <v>13878.4801778756</v>
      </c>
      <c r="H43">
        <v>0.29588225295829</v>
      </c>
      <c r="I43">
        <v>0.240514456790698</v>
      </c>
      <c r="J43">
        <v>13.5380277978102</v>
      </c>
      <c r="K43">
        <v>1.86142187296416</v>
      </c>
    </row>
    <row r="44" spans="1:11">
      <c r="A44">
        <v>42</v>
      </c>
      <c r="B44">
        <v>3.1940806635852</v>
      </c>
      <c r="C44">
        <v>305.980387564483</v>
      </c>
      <c r="D44">
        <v>0.336989633624917</v>
      </c>
      <c r="E44">
        <v>44.8202853158032</v>
      </c>
      <c r="F44">
        <v>96.4412783202179</v>
      </c>
      <c r="G44">
        <v>13369.6228562478</v>
      </c>
      <c r="H44">
        <v>0.299409337625435</v>
      </c>
      <c r="I44">
        <v>0.243370453696949</v>
      </c>
      <c r="J44">
        <v>13.7687717477148</v>
      </c>
      <c r="K44">
        <v>1.86142187296416</v>
      </c>
    </row>
    <row r="45" spans="1:11">
      <c r="A45">
        <v>43</v>
      </c>
      <c r="B45">
        <v>3.1996480710684</v>
      </c>
      <c r="C45">
        <v>305.743134349918</v>
      </c>
      <c r="D45">
        <v>0.337947605040987</v>
      </c>
      <c r="E45">
        <v>44.8107821995947</v>
      </c>
      <c r="F45">
        <v>96.5161156615266</v>
      </c>
      <c r="G45">
        <v>13403.2411360482</v>
      </c>
      <c r="H45">
        <v>0.299094846890894</v>
      </c>
      <c r="I45">
        <v>0.243115915697034</v>
      </c>
      <c r="J45">
        <v>13.7624946788584</v>
      </c>
      <c r="K45">
        <v>1.86142187296416</v>
      </c>
    </row>
    <row r="46" spans="1:11">
      <c r="A46">
        <v>44</v>
      </c>
      <c r="B46">
        <v>3.37387270489655</v>
      </c>
      <c r="C46">
        <v>324.859028701653</v>
      </c>
      <c r="D46">
        <v>0.334566826485906</v>
      </c>
      <c r="E46">
        <v>46.2176966312966</v>
      </c>
      <c r="F46">
        <v>90.8367541316984</v>
      </c>
      <c r="G46">
        <v>12463.8285808586</v>
      </c>
      <c r="H46">
        <v>0.306861600375897</v>
      </c>
      <c r="I46">
        <v>0.249405235548467</v>
      </c>
      <c r="J46">
        <v>14.1819018574727</v>
      </c>
      <c r="K46">
        <v>1.86142187296416</v>
      </c>
    </row>
    <row r="47" spans="1:11">
      <c r="A47">
        <v>45</v>
      </c>
      <c r="B47">
        <v>3.58548696651139</v>
      </c>
      <c r="C47">
        <v>346.014997432225</v>
      </c>
      <c r="D47">
        <v>0.334533014955222</v>
      </c>
      <c r="E47">
        <v>47.7883347495476</v>
      </c>
      <c r="F47">
        <v>85.2828343760287</v>
      </c>
      <c r="G47">
        <v>11662.349066725</v>
      </c>
      <c r="H47">
        <v>0.316691658082691</v>
      </c>
      <c r="I47">
        <v>0.257367925254368</v>
      </c>
      <c r="J47">
        <v>14.5999028274049</v>
      </c>
      <c r="K47">
        <v>1.86142187296416</v>
      </c>
    </row>
    <row r="48" spans="1:11">
      <c r="A48">
        <v>46</v>
      </c>
      <c r="B48">
        <v>3.80493510037494</v>
      </c>
      <c r="C48">
        <v>363.038905938057</v>
      </c>
      <c r="D48">
        <v>0.334688796168113</v>
      </c>
      <c r="E48">
        <v>49.0659626832084</v>
      </c>
      <c r="F48">
        <v>81.2836840210986</v>
      </c>
      <c r="G48">
        <v>11134.1238376337</v>
      </c>
      <c r="H48">
        <v>0.323274865688922</v>
      </c>
      <c r="I48">
        <v>0.262701448371724</v>
      </c>
      <c r="J48">
        <v>14.9124499825982</v>
      </c>
      <c r="K48">
        <v>1.86142187296416</v>
      </c>
    </row>
    <row r="49" spans="1:11">
      <c r="A49">
        <v>47</v>
      </c>
      <c r="B49">
        <v>4.02144474457162</v>
      </c>
      <c r="C49">
        <v>377.988499543308</v>
      </c>
      <c r="D49">
        <v>0.335000328016463</v>
      </c>
      <c r="E49">
        <v>50.1952758707243</v>
      </c>
      <c r="F49">
        <v>78.0688823953317</v>
      </c>
      <c r="G49">
        <v>10780.6836818139</v>
      </c>
      <c r="H49">
        <v>0.328265581852267</v>
      </c>
      <c r="I49">
        <v>0.266745336872359</v>
      </c>
      <c r="J49">
        <v>15.174546208736</v>
      </c>
      <c r="K49">
        <v>1.86142187296416</v>
      </c>
    </row>
    <row r="50" spans="1:11">
      <c r="A50">
        <v>48</v>
      </c>
      <c r="B50">
        <v>4.13648166869861</v>
      </c>
      <c r="C50">
        <v>392.199343490569</v>
      </c>
      <c r="D50">
        <v>0.335701619380238</v>
      </c>
      <c r="E50">
        <v>51.2366343115639</v>
      </c>
      <c r="F50">
        <v>75.2401558223006</v>
      </c>
      <c r="G50">
        <v>10351.5043787148</v>
      </c>
      <c r="H50">
        <v>0.335647152933451</v>
      </c>
      <c r="I50">
        <v>0.272726673034243</v>
      </c>
      <c r="J50">
        <v>15.4118945788553</v>
      </c>
      <c r="K50">
        <v>1.86142187296416</v>
      </c>
    </row>
    <row r="51" spans="1:11">
      <c r="A51">
        <v>49</v>
      </c>
      <c r="B51">
        <v>4.34650505273221</v>
      </c>
      <c r="C51">
        <v>405.919031518372</v>
      </c>
      <c r="D51">
        <v>0.33680171100198</v>
      </c>
      <c r="E51">
        <v>52.2728609574339</v>
      </c>
      <c r="F51">
        <v>72.6971081086126</v>
      </c>
      <c r="G51">
        <v>10074.5976528143</v>
      </c>
      <c r="H51">
        <v>0.340765225126818</v>
      </c>
      <c r="I51">
        <v>0.27687453978972</v>
      </c>
      <c r="J51">
        <v>15.6275767527753</v>
      </c>
      <c r="K51">
        <v>1.86142187296416</v>
      </c>
    </row>
    <row r="52" spans="1:11">
      <c r="A52">
        <v>50</v>
      </c>
      <c r="B52">
        <v>4.53398766302746</v>
      </c>
      <c r="C52">
        <v>416.328677396331</v>
      </c>
      <c r="D52">
        <v>0.337907292293153</v>
      </c>
      <c r="E52">
        <v>53.0684514363711</v>
      </c>
      <c r="F52">
        <v>70.8794308914316</v>
      </c>
      <c r="G52">
        <v>9938.9439777798</v>
      </c>
      <c r="H52">
        <v>0.344155050512942</v>
      </c>
      <c r="I52">
        <v>0.279622124687119</v>
      </c>
      <c r="J52">
        <v>15.785198947794</v>
      </c>
      <c r="K52">
        <v>1.86142187296416</v>
      </c>
    </row>
    <row r="53" spans="1:11">
      <c r="A53">
        <v>51</v>
      </c>
      <c r="B53">
        <v>4.60645994287572</v>
      </c>
      <c r="C53">
        <v>422.943737264068</v>
      </c>
      <c r="D53">
        <v>0.338445195160318</v>
      </c>
      <c r="E53">
        <v>53.5543707025614</v>
      </c>
      <c r="F53">
        <v>69.7708397540597</v>
      </c>
      <c r="G53">
        <v>9782.16489508396</v>
      </c>
      <c r="H53">
        <v>0.34673243219123</v>
      </c>
      <c r="I53">
        <v>0.281710928337493</v>
      </c>
      <c r="J53">
        <v>15.8892400912371</v>
      </c>
      <c r="K53">
        <v>1.86142187296416</v>
      </c>
    </row>
    <row r="54" spans="1:11">
      <c r="A54">
        <v>52</v>
      </c>
      <c r="B54">
        <v>4.612997081986</v>
      </c>
      <c r="C54">
        <v>422.222905177093</v>
      </c>
      <c r="D54">
        <v>0.338536617638064</v>
      </c>
      <c r="E54">
        <v>53.514311709584</v>
      </c>
      <c r="F54">
        <v>69.8899547035644</v>
      </c>
      <c r="G54">
        <v>9824.93552811745</v>
      </c>
      <c r="H54">
        <v>0.346306370710393</v>
      </c>
      <c r="I54">
        <v>0.2813657491972</v>
      </c>
      <c r="J54">
        <v>15.872411929221</v>
      </c>
      <c r="K54">
        <v>1.86142187296416</v>
      </c>
    </row>
    <row r="55" spans="1:11">
      <c r="A55">
        <v>53</v>
      </c>
      <c r="B55">
        <v>4.62368667278765</v>
      </c>
      <c r="C55">
        <v>427.099545098173</v>
      </c>
      <c r="D55">
        <v>0.338549188814798</v>
      </c>
      <c r="E55">
        <v>53.8260557066397</v>
      </c>
      <c r="F55">
        <v>69.091948367333</v>
      </c>
      <c r="G55">
        <v>9695.81404277104</v>
      </c>
      <c r="H55">
        <v>0.34808418767526</v>
      </c>
      <c r="I55">
        <v>0.282806515958094</v>
      </c>
      <c r="J55">
        <v>15.9820349363395</v>
      </c>
      <c r="K55">
        <v>1.86142187296416</v>
      </c>
    </row>
    <row r="56" spans="1:11">
      <c r="A56">
        <v>54</v>
      </c>
      <c r="B56">
        <v>4.6285471864049</v>
      </c>
      <c r="C56">
        <v>427.713213617306</v>
      </c>
      <c r="D56">
        <v>0.338662904395647</v>
      </c>
      <c r="E56">
        <v>53.8578133318669</v>
      </c>
      <c r="F56">
        <v>68.9928175659253</v>
      </c>
      <c r="G56">
        <v>9712.33387108549</v>
      </c>
      <c r="H56">
        <v>0.348494519772041</v>
      </c>
      <c r="I56">
        <v>0.283139205574341</v>
      </c>
      <c r="J56">
        <v>16.0013376203337</v>
      </c>
      <c r="K56">
        <v>1.86142187296416</v>
      </c>
    </row>
    <row r="57" spans="1:11">
      <c r="A57">
        <v>55</v>
      </c>
      <c r="B57">
        <v>4.71465355381394</v>
      </c>
      <c r="C57">
        <v>437.662473172693</v>
      </c>
      <c r="D57">
        <v>0.337583179689641</v>
      </c>
      <c r="E57">
        <v>54.5825242072787</v>
      </c>
      <c r="F57">
        <v>67.4244229890615</v>
      </c>
      <c r="G57">
        <v>9427.1495264419</v>
      </c>
      <c r="H57">
        <v>0.351398611769311</v>
      </c>
      <c r="I57">
        <v>0.285492679219141</v>
      </c>
      <c r="J57">
        <v>16.1658568299691</v>
      </c>
      <c r="K57">
        <v>1.86142187296416</v>
      </c>
    </row>
    <row r="58" spans="1:11">
      <c r="A58">
        <v>56</v>
      </c>
      <c r="B58">
        <v>4.71817291076814</v>
      </c>
      <c r="C58">
        <v>438.151549829239</v>
      </c>
      <c r="D58">
        <v>0.337643517531353</v>
      </c>
      <c r="E58">
        <v>54.6051555800753</v>
      </c>
      <c r="F58">
        <v>67.349162017423</v>
      </c>
      <c r="G58">
        <v>9445.15901660554</v>
      </c>
      <c r="H58">
        <v>0.351790864479319</v>
      </c>
      <c r="I58">
        <v>0.285810728830163</v>
      </c>
      <c r="J58">
        <v>16.1823283400593</v>
      </c>
      <c r="K58">
        <v>1.86142187296416</v>
      </c>
    </row>
    <row r="59" spans="1:11">
      <c r="A59">
        <v>57</v>
      </c>
      <c r="B59">
        <v>4.79429999865877</v>
      </c>
      <c r="C59">
        <v>446.940866593182</v>
      </c>
      <c r="D59">
        <v>0.336558563137771</v>
      </c>
      <c r="E59">
        <v>55.2442154600753</v>
      </c>
      <c r="F59">
        <v>66.0247068981821</v>
      </c>
      <c r="G59">
        <v>9200.28953743789</v>
      </c>
      <c r="H59">
        <v>0.354356854511676</v>
      </c>
      <c r="I59">
        <v>0.287890283223402</v>
      </c>
      <c r="J59">
        <v>16.3245609066607</v>
      </c>
      <c r="K59">
        <v>1.86142187296416</v>
      </c>
    </row>
    <row r="60" spans="1:11">
      <c r="A60">
        <v>58</v>
      </c>
      <c r="B60">
        <v>4.79650626418528</v>
      </c>
      <c r="C60">
        <v>447.301421137251</v>
      </c>
      <c r="D60">
        <v>0.336593022960327</v>
      </c>
      <c r="E60">
        <v>55.2575939589801</v>
      </c>
      <c r="F60">
        <v>65.9714866154645</v>
      </c>
      <c r="G60">
        <v>9218.13844643752</v>
      </c>
      <c r="H60">
        <v>0.354736633857765</v>
      </c>
      <c r="I60">
        <v>0.288198228841598</v>
      </c>
      <c r="J60">
        <v>16.3379530326768</v>
      </c>
      <c r="K60">
        <v>1.86142187296416</v>
      </c>
    </row>
    <row r="61" spans="1:11">
      <c r="A61">
        <v>59</v>
      </c>
      <c r="B61">
        <v>4.87583148027322</v>
      </c>
      <c r="C61">
        <v>456.569561640352</v>
      </c>
      <c r="D61">
        <v>0.335553935143423</v>
      </c>
      <c r="E61">
        <v>55.9310129121645</v>
      </c>
      <c r="F61">
        <v>64.6322974567439</v>
      </c>
      <c r="G61">
        <v>8962.94204079286</v>
      </c>
      <c r="H61">
        <v>0.357594338456073</v>
      </c>
      <c r="I61">
        <v>0.290514243405282</v>
      </c>
      <c r="J61">
        <v>16.4801946441793</v>
      </c>
      <c r="K61">
        <v>1.86142187296416</v>
      </c>
    </row>
    <row r="62" spans="1:11">
      <c r="A62">
        <v>60</v>
      </c>
      <c r="B62">
        <v>4.87668176156502</v>
      </c>
      <c r="C62">
        <v>456.794336092525</v>
      </c>
      <c r="D62">
        <v>0.335578193541206</v>
      </c>
      <c r="E62">
        <v>55.934714577869</v>
      </c>
      <c r="F62">
        <v>64.6004938897868</v>
      </c>
      <c r="G62">
        <v>8979.74951409632</v>
      </c>
      <c r="H62">
        <v>0.357962347967773</v>
      </c>
      <c r="I62">
        <v>0.290812650784233</v>
      </c>
      <c r="J62">
        <v>16.4903005840534</v>
      </c>
      <c r="K62">
        <v>1.86142187296416</v>
      </c>
    </row>
    <row r="63" spans="1:11">
      <c r="A63">
        <v>61</v>
      </c>
      <c r="B63">
        <v>4.95930378352478</v>
      </c>
      <c r="C63">
        <v>466.41651703938</v>
      </c>
      <c r="D63">
        <v>0.334664017701168</v>
      </c>
      <c r="E63">
        <v>56.6330855671582</v>
      </c>
      <c r="F63">
        <v>63.2677845650627</v>
      </c>
      <c r="G63">
        <v>8726.85618656148</v>
      </c>
      <c r="H63">
        <v>0.361066314310643</v>
      </c>
      <c r="I63">
        <v>0.293328331551272</v>
      </c>
      <c r="J63">
        <v>16.6309632820885</v>
      </c>
      <c r="K63">
        <v>1.86142187296416</v>
      </c>
    </row>
    <row r="64" spans="1:11">
      <c r="A64">
        <v>62</v>
      </c>
      <c r="B64">
        <v>4.95876531000744</v>
      </c>
      <c r="C64">
        <v>466.499244678299</v>
      </c>
      <c r="D64">
        <v>0.334685289223952</v>
      </c>
      <c r="E64">
        <v>56.6267485369504</v>
      </c>
      <c r="F64">
        <v>63.2565648374931</v>
      </c>
      <c r="G64">
        <v>8742.33001478574</v>
      </c>
      <c r="H64">
        <v>0.36142260115618</v>
      </c>
      <c r="I64">
        <v>0.293617236051389</v>
      </c>
      <c r="J64">
        <v>16.6377097335482</v>
      </c>
      <c r="K64">
        <v>1.86142187296416</v>
      </c>
    </row>
    <row r="65" spans="1:11">
      <c r="A65">
        <v>63</v>
      </c>
      <c r="B65">
        <v>5.04406661030582</v>
      </c>
      <c r="C65">
        <v>476.327901525844</v>
      </c>
      <c r="D65">
        <v>0.333918254645083</v>
      </c>
      <c r="E65">
        <v>57.3391990821063</v>
      </c>
      <c r="F65">
        <v>61.9513146786203</v>
      </c>
      <c r="G65">
        <v>8500.31914960981</v>
      </c>
      <c r="H65">
        <v>0.364727253008456</v>
      </c>
      <c r="I65">
        <v>0.29629567677435</v>
      </c>
      <c r="J65">
        <v>16.7750521536608</v>
      </c>
      <c r="K65">
        <v>1.86142187296416</v>
      </c>
    </row>
    <row r="66" spans="1:11">
      <c r="A66">
        <v>64</v>
      </c>
      <c r="B66">
        <v>5.04210706995726</v>
      </c>
      <c r="C66">
        <v>476.263057779194</v>
      </c>
      <c r="D66">
        <v>0.333937864676072</v>
      </c>
      <c r="E66">
        <v>57.3225104946055</v>
      </c>
      <c r="F66">
        <v>61.9597494192285</v>
      </c>
      <c r="G66">
        <v>8514.53712636909</v>
      </c>
      <c r="H66">
        <v>0.365071572430533</v>
      </c>
      <c r="I66">
        <v>0.296574878409584</v>
      </c>
      <c r="J66">
        <v>16.7784772890678</v>
      </c>
      <c r="K66">
        <v>1.86142187296416</v>
      </c>
    </row>
    <row r="67" spans="1:11">
      <c r="A67">
        <v>65</v>
      </c>
      <c r="B67">
        <v>5.12891140646797</v>
      </c>
      <c r="C67">
        <v>486.12117553309</v>
      </c>
      <c r="D67">
        <v>0.333315892512976</v>
      </c>
      <c r="E67">
        <v>58.0362144880625</v>
      </c>
      <c r="F67">
        <v>60.7032591930892</v>
      </c>
      <c r="G67">
        <v>8289.14988104619</v>
      </c>
      <c r="H67">
        <v>0.368527654823337</v>
      </c>
      <c r="I67">
        <v>0.2993761793595</v>
      </c>
      <c r="J67">
        <v>16.9104434600345</v>
      </c>
      <c r="K67">
        <v>1.86142187296416</v>
      </c>
    </row>
    <row r="68" spans="1:11">
      <c r="A68">
        <v>66</v>
      </c>
      <c r="B68">
        <v>5.21141248563945</v>
      </c>
      <c r="C68">
        <v>495.536406304046</v>
      </c>
      <c r="D68">
        <v>0.332841041652878</v>
      </c>
      <c r="E68">
        <v>58.7040106326319</v>
      </c>
      <c r="F68">
        <v>59.5498924846472</v>
      </c>
      <c r="G68">
        <v>8099.20134761303</v>
      </c>
      <c r="H68">
        <v>0.372450512093609</v>
      </c>
      <c r="I68">
        <v>0.302556077270275</v>
      </c>
      <c r="J68">
        <v>17.0346601253891</v>
      </c>
      <c r="K68">
        <v>1.86142187296416</v>
      </c>
    </row>
    <row r="69" spans="1:11">
      <c r="A69">
        <v>67</v>
      </c>
      <c r="B69">
        <v>5.23103768794494</v>
      </c>
      <c r="C69">
        <v>498.261732959407</v>
      </c>
      <c r="D69">
        <v>0.332547125585643</v>
      </c>
      <c r="E69">
        <v>58.8734444976581</v>
      </c>
      <c r="F69">
        <v>59.2241742956377</v>
      </c>
      <c r="G69">
        <v>8055.39972836235</v>
      </c>
      <c r="H69">
        <v>0.374515867825729</v>
      </c>
      <c r="I69">
        <v>0.304230469304148</v>
      </c>
      <c r="J69">
        <v>17.0752420478246</v>
      </c>
      <c r="K69">
        <v>1.86142187296416</v>
      </c>
    </row>
    <row r="70" spans="1:11">
      <c r="A70">
        <v>68</v>
      </c>
      <c r="B70">
        <v>5.23514384790873</v>
      </c>
      <c r="C70">
        <v>499.093823813917</v>
      </c>
      <c r="D70">
        <v>0.332099208654366</v>
      </c>
      <c r="E70">
        <v>58.9303005871566</v>
      </c>
      <c r="F70">
        <v>59.1254355586589</v>
      </c>
      <c r="G70">
        <v>8024.5458219322</v>
      </c>
      <c r="H70">
        <v>0.374995338150168</v>
      </c>
      <c r="I70">
        <v>0.304619046562078</v>
      </c>
      <c r="J70">
        <v>17.0837517509398</v>
      </c>
      <c r="K70">
        <v>1.86142187296416</v>
      </c>
    </row>
    <row r="71" spans="1:11">
      <c r="A71">
        <v>69</v>
      </c>
      <c r="B71">
        <v>5.43106913856204</v>
      </c>
      <c r="C71">
        <v>519.825238901248</v>
      </c>
      <c r="D71">
        <v>0.33220544743089</v>
      </c>
      <c r="E71">
        <v>60.4207357956901</v>
      </c>
      <c r="F71">
        <v>56.7674239519568</v>
      </c>
      <c r="G71">
        <v>7685.81358165717</v>
      </c>
      <c r="H71">
        <v>0.382896113512078</v>
      </c>
      <c r="I71">
        <v>0.311024251894143</v>
      </c>
      <c r="J71">
        <v>17.3493910392326</v>
      </c>
      <c r="K71">
        <v>1.86142187296416</v>
      </c>
    </row>
    <row r="72" spans="1:11">
      <c r="A72">
        <v>70</v>
      </c>
      <c r="B72">
        <v>5.68610623766924</v>
      </c>
      <c r="C72">
        <v>540.6152314259</v>
      </c>
      <c r="D72">
        <v>0.331590115462959</v>
      </c>
      <c r="E72">
        <v>61.9123690444608</v>
      </c>
      <c r="F72">
        <v>54.5843661115551</v>
      </c>
      <c r="G72">
        <v>7395.09264638493</v>
      </c>
      <c r="H72">
        <v>0.38904337742798</v>
      </c>
      <c r="I72">
        <v>0.316008174524813</v>
      </c>
      <c r="J72">
        <v>17.6150341560004</v>
      </c>
      <c r="K72">
        <v>1.86142187296416</v>
      </c>
    </row>
    <row r="73" spans="1:11">
      <c r="A73">
        <v>71</v>
      </c>
      <c r="B73">
        <v>5.80353429702459</v>
      </c>
      <c r="C73">
        <v>555.586080427634</v>
      </c>
      <c r="D73">
        <v>0.33057174727734</v>
      </c>
      <c r="E73">
        <v>62.9541809420013</v>
      </c>
      <c r="F73">
        <v>53.1135331808912</v>
      </c>
      <c r="G73">
        <v>7160.99381431558</v>
      </c>
      <c r="H73">
        <v>0.394424547027172</v>
      </c>
      <c r="I73">
        <v>0.320371069544183</v>
      </c>
      <c r="J73">
        <v>17.8106921679923</v>
      </c>
      <c r="K73">
        <v>1.86142187296416</v>
      </c>
    </row>
    <row r="74" spans="1:11">
      <c r="A74">
        <v>72</v>
      </c>
      <c r="B74">
        <v>5.83250482892986</v>
      </c>
      <c r="C74">
        <v>564.321334044812</v>
      </c>
      <c r="D74">
        <v>0.329651702188179</v>
      </c>
      <c r="E74">
        <v>63.5412030091708</v>
      </c>
      <c r="F74">
        <v>52.2913771594025</v>
      </c>
      <c r="G74">
        <v>7007.29830784642</v>
      </c>
      <c r="H74">
        <v>0.398012516629913</v>
      </c>
      <c r="I74">
        <v>0.323280143244843</v>
      </c>
      <c r="J74">
        <v>17.9316662710086</v>
      </c>
      <c r="K74">
        <v>1.86142187296416</v>
      </c>
    </row>
    <row r="75" spans="1:11">
      <c r="A75">
        <v>73</v>
      </c>
      <c r="B75">
        <v>5.93356431836971</v>
      </c>
      <c r="C75">
        <v>574.677329420675</v>
      </c>
      <c r="D75">
        <v>0.3290076880421</v>
      </c>
      <c r="E75">
        <v>64.271504190885</v>
      </c>
      <c r="F75">
        <v>51.3490583444142</v>
      </c>
      <c r="G75">
        <v>6865.39636360761</v>
      </c>
      <c r="H75">
        <v>0.401544102575128</v>
      </c>
      <c r="I75">
        <v>0.326143598949032</v>
      </c>
      <c r="J75">
        <v>18.05460614746</v>
      </c>
      <c r="K75">
        <v>1.86142187296416</v>
      </c>
    </row>
    <row r="76" spans="1:11">
      <c r="A76">
        <v>74</v>
      </c>
      <c r="B76">
        <v>6.01769748720835</v>
      </c>
      <c r="C76">
        <v>580.743361313071</v>
      </c>
      <c r="D76">
        <v>0.328939708679908</v>
      </c>
      <c r="E76">
        <v>64.7251204640482</v>
      </c>
      <c r="F76">
        <v>50.8127026211952</v>
      </c>
      <c r="G76">
        <v>6797.32344061033</v>
      </c>
      <c r="H76">
        <v>0.403345549301599</v>
      </c>
      <c r="I76">
        <v>0.327604306090079</v>
      </c>
      <c r="J76">
        <v>18.1128642234007</v>
      </c>
      <c r="K76">
        <v>1.86142187296416</v>
      </c>
    </row>
    <row r="77" spans="1:11">
      <c r="A77">
        <v>75</v>
      </c>
      <c r="B77">
        <v>6.02126341067825</v>
      </c>
      <c r="C77">
        <v>579.678684069321</v>
      </c>
      <c r="D77">
        <v>0.328939102817139</v>
      </c>
      <c r="E77">
        <v>64.6649494853033</v>
      </c>
      <c r="F77">
        <v>50.9060286820993</v>
      </c>
      <c r="G77">
        <v>6814.17309146935</v>
      </c>
      <c r="H77">
        <v>0.402869308282609</v>
      </c>
      <c r="I77">
        <v>0.327218157578944</v>
      </c>
      <c r="J77">
        <v>18.0935395764067</v>
      </c>
      <c r="K77">
        <v>1.86142187296416</v>
      </c>
    </row>
    <row r="78" spans="1:11">
      <c r="A78">
        <v>76</v>
      </c>
      <c r="B78">
        <v>6.06460627764475</v>
      </c>
      <c r="C78">
        <v>583.443507795556</v>
      </c>
      <c r="D78">
        <v>0.328784329860106</v>
      </c>
      <c r="E78">
        <v>64.9406447334967</v>
      </c>
      <c r="F78">
        <v>50.5775440524307</v>
      </c>
      <c r="G78">
        <v>6765.83008284172</v>
      </c>
      <c r="H78">
        <v>0.404546717969472</v>
      </c>
      <c r="I78">
        <v>0.328578270096132</v>
      </c>
      <c r="J78">
        <v>18.1271374119698</v>
      </c>
      <c r="K78">
        <v>1.86142187296416</v>
      </c>
    </row>
    <row r="79" spans="1:11">
      <c r="A79">
        <v>77</v>
      </c>
      <c r="B79">
        <v>6.0670362053689</v>
      </c>
      <c r="C79">
        <v>582.509560793038</v>
      </c>
      <c r="D79">
        <v>0.328829103942304</v>
      </c>
      <c r="E79">
        <v>64.8869662794413</v>
      </c>
      <c r="F79">
        <v>50.6586358470411</v>
      </c>
      <c r="G79">
        <v>6781.91181493865</v>
      </c>
      <c r="H79">
        <v>0.404085677032701</v>
      </c>
      <c r="I79">
        <v>0.32820445148237</v>
      </c>
      <c r="J79">
        <v>18.1114560551287</v>
      </c>
      <c r="K79">
        <v>1.86142187296416</v>
      </c>
    </row>
    <row r="80" spans="1:11">
      <c r="A80">
        <v>78</v>
      </c>
      <c r="B80">
        <v>6.18163039625274</v>
      </c>
      <c r="C80">
        <v>594.716207009093</v>
      </c>
      <c r="D80">
        <v>0.328945175983396</v>
      </c>
      <c r="E80">
        <v>65.7467574293933</v>
      </c>
      <c r="F80">
        <v>49.6188591631625</v>
      </c>
      <c r="G80">
        <v>6639.32087737582</v>
      </c>
      <c r="H80">
        <v>0.408989636453745</v>
      </c>
      <c r="I80">
        <v>0.332180901827327</v>
      </c>
      <c r="J80">
        <v>18.2427004946605</v>
      </c>
      <c r="K80">
        <v>1.86142187296416</v>
      </c>
    </row>
    <row r="81" spans="1:11">
      <c r="A81">
        <v>79</v>
      </c>
      <c r="B81">
        <v>6.28136523072035</v>
      </c>
      <c r="C81">
        <v>603.956775992123</v>
      </c>
      <c r="D81">
        <v>0.32930434552596</v>
      </c>
      <c r="E81">
        <v>66.4108706607449</v>
      </c>
      <c r="F81">
        <v>48.8596881277796</v>
      </c>
      <c r="G81">
        <v>6542.01919486784</v>
      </c>
      <c r="H81">
        <v>0.412589990687881</v>
      </c>
      <c r="I81">
        <v>0.335100392513932</v>
      </c>
      <c r="J81">
        <v>18.3328533219835</v>
      </c>
      <c r="K81">
        <v>1.86142187296416</v>
      </c>
    </row>
    <row r="82" spans="1:11">
      <c r="A82">
        <v>80</v>
      </c>
      <c r="B82">
        <v>6.33541802780071</v>
      </c>
      <c r="C82">
        <v>606.997339727087</v>
      </c>
      <c r="D82">
        <v>0.329545132932168</v>
      </c>
      <c r="E82">
        <v>66.6509470016707</v>
      </c>
      <c r="F82">
        <v>48.6149407687718</v>
      </c>
      <c r="G82">
        <v>6521.28459614605</v>
      </c>
      <c r="H82">
        <v>0.413427610589256</v>
      </c>
      <c r="I82">
        <v>0.33577966903424</v>
      </c>
      <c r="J82">
        <v>18.3548967223406</v>
      </c>
      <c r="K82">
        <v>1.86142187296416</v>
      </c>
    </row>
    <row r="83" spans="1:11">
      <c r="A83">
        <v>81</v>
      </c>
      <c r="B83">
        <v>6.33859446971084</v>
      </c>
      <c r="C83">
        <v>606.365194248355</v>
      </c>
      <c r="D83">
        <v>0.329582958476733</v>
      </c>
      <c r="E83">
        <v>66.6175915459117</v>
      </c>
      <c r="F83">
        <v>48.6656226273239</v>
      </c>
      <c r="G83">
        <v>6531.62007700616</v>
      </c>
      <c r="H83">
        <v>0.413002029281764</v>
      </c>
      <c r="I83">
        <v>0.335434583111186</v>
      </c>
      <c r="J83">
        <v>18.3446059548321</v>
      </c>
      <c r="K83">
        <v>1.86142187296416</v>
      </c>
    </row>
    <row r="84" spans="1:11">
      <c r="A84">
        <v>82</v>
      </c>
      <c r="B84">
        <v>6.44173402757426</v>
      </c>
      <c r="C84">
        <v>618.138398148875</v>
      </c>
      <c r="D84">
        <v>0.329813818234457</v>
      </c>
      <c r="E84">
        <v>67.4327412370355</v>
      </c>
      <c r="F84">
        <v>47.7387261590685</v>
      </c>
      <c r="G84">
        <v>6403.78111413036</v>
      </c>
      <c r="H84">
        <v>0.417674622916006</v>
      </c>
      <c r="I84">
        <v>0.339223600890863</v>
      </c>
      <c r="J84">
        <v>18.4707933354848</v>
      </c>
      <c r="K84">
        <v>1.86142187296416</v>
      </c>
    </row>
    <row r="85" spans="1:11">
      <c r="A85">
        <v>83</v>
      </c>
      <c r="B85">
        <v>6.56451619228173</v>
      </c>
      <c r="C85">
        <v>630.387667449112</v>
      </c>
      <c r="D85">
        <v>0.330075145538515</v>
      </c>
      <c r="E85">
        <v>68.3031698343648</v>
      </c>
      <c r="F85">
        <v>46.8110993304236</v>
      </c>
      <c r="G85">
        <v>6279.31067388845</v>
      </c>
      <c r="H85">
        <v>0.421937788711392</v>
      </c>
      <c r="I85">
        <v>0.342680729254172</v>
      </c>
      <c r="J85">
        <v>18.5930779153151</v>
      </c>
      <c r="K85">
        <v>1.86142187296416</v>
      </c>
    </row>
    <row r="86" spans="1:11">
      <c r="A86">
        <v>84</v>
      </c>
      <c r="B86">
        <v>6.63048671108344</v>
      </c>
      <c r="C86">
        <v>635.305739890403</v>
      </c>
      <c r="D86">
        <v>0.33019699546913</v>
      </c>
      <c r="E86">
        <v>68.6716332739316</v>
      </c>
      <c r="F86">
        <v>46.4487220322061</v>
      </c>
      <c r="G86">
        <v>6236.31801740128</v>
      </c>
      <c r="H86">
        <v>0.42310115737266</v>
      </c>
      <c r="I86">
        <v>0.343624189887656</v>
      </c>
      <c r="J86">
        <v>18.6378081653388</v>
      </c>
      <c r="K86">
        <v>1.86142187296416</v>
      </c>
    </row>
    <row r="87" spans="1:11">
      <c r="A87">
        <v>85</v>
      </c>
      <c r="B87">
        <v>6.63546009476715</v>
      </c>
      <c r="C87">
        <v>635.085160121722</v>
      </c>
      <c r="D87">
        <v>0.330206415229059</v>
      </c>
      <c r="E87">
        <v>68.6666163182405</v>
      </c>
      <c r="F87">
        <v>46.46485474795</v>
      </c>
      <c r="G87">
        <v>6240.28226509346</v>
      </c>
      <c r="H87">
        <v>0.422722391732885</v>
      </c>
      <c r="I87">
        <v>0.343317046292587</v>
      </c>
      <c r="J87">
        <v>18.6335987563949</v>
      </c>
      <c r="K87">
        <v>1.86142187296416</v>
      </c>
    </row>
    <row r="88" spans="1:11">
      <c r="A88">
        <v>86</v>
      </c>
      <c r="B88">
        <v>6.74609120212708</v>
      </c>
      <c r="C88">
        <v>647.533925647875</v>
      </c>
      <c r="D88">
        <v>0.330352052844364</v>
      </c>
      <c r="E88">
        <v>69.5254623755755</v>
      </c>
      <c r="F88">
        <v>45.5715732393631</v>
      </c>
      <c r="G88">
        <v>6116.61392340422</v>
      </c>
      <c r="H88">
        <v>0.427438321222443</v>
      </c>
      <c r="I88">
        <v>0.347141402007222</v>
      </c>
      <c r="J88">
        <v>18.7614419764542</v>
      </c>
      <c r="K88">
        <v>1.86142187296416</v>
      </c>
    </row>
    <row r="89" spans="1:11">
      <c r="A89">
        <v>87</v>
      </c>
      <c r="B89">
        <v>6.87307276385464</v>
      </c>
      <c r="C89">
        <v>660.443397304591</v>
      </c>
      <c r="D89">
        <v>0.33046341147839</v>
      </c>
      <c r="E89">
        <v>70.4359935478202</v>
      </c>
      <c r="F89">
        <v>44.6808005622699</v>
      </c>
      <c r="G89">
        <v>5994.9124273079</v>
      </c>
      <c r="H89">
        <v>0.431518721220812</v>
      </c>
      <c r="I89">
        <v>0.350450477434271</v>
      </c>
      <c r="J89">
        <v>18.8885685218652</v>
      </c>
      <c r="K89">
        <v>1.86142187296416</v>
      </c>
    </row>
    <row r="90" spans="1:11">
      <c r="A90">
        <v>88</v>
      </c>
      <c r="B90">
        <v>6.99852665256362</v>
      </c>
      <c r="C90">
        <v>672.981289534376</v>
      </c>
      <c r="D90">
        <v>0.330517877948691</v>
      </c>
      <c r="E90">
        <v>71.3194181599848</v>
      </c>
      <c r="F90">
        <v>43.8483805962143</v>
      </c>
      <c r="G90">
        <v>5881.62418760156</v>
      </c>
      <c r="H90">
        <v>0.435196218441874</v>
      </c>
      <c r="I90">
        <v>0.353432864498039</v>
      </c>
      <c r="J90">
        <v>19.0113410010264</v>
      </c>
      <c r="K90">
        <v>1.86142187296416</v>
      </c>
    </row>
    <row r="91" spans="1:11">
      <c r="A91">
        <v>89</v>
      </c>
      <c r="B91">
        <v>7.05025887425054</v>
      </c>
      <c r="C91">
        <v>677.225679715472</v>
      </c>
      <c r="D91">
        <v>0.33065220834871</v>
      </c>
      <c r="E91">
        <v>71.6384190703985</v>
      </c>
      <c r="F91">
        <v>43.5735687548533</v>
      </c>
      <c r="G91">
        <v>5845.04954681485</v>
      </c>
      <c r="H91">
        <v>0.435645514795746</v>
      </c>
      <c r="I91">
        <v>0.353797231987891</v>
      </c>
      <c r="J91">
        <v>19.0490131600069</v>
      </c>
      <c r="K91">
        <v>1.86142187296416</v>
      </c>
    </row>
    <row r="92" spans="1:11">
      <c r="A92">
        <v>90</v>
      </c>
      <c r="B92">
        <v>7.06238991198298</v>
      </c>
      <c r="C92">
        <v>678.411728668434</v>
      </c>
      <c r="D92">
        <v>0.330997722281306</v>
      </c>
      <c r="E92">
        <v>71.724717033789</v>
      </c>
      <c r="F92">
        <v>43.4973902582051</v>
      </c>
      <c r="G92">
        <v>5840.18784046946</v>
      </c>
      <c r="H92">
        <v>0.435901336693821</v>
      </c>
      <c r="I92">
        <v>0.354004731218173</v>
      </c>
      <c r="J92">
        <v>19.0604851877686</v>
      </c>
      <c r="K92">
        <v>1.86142187296416</v>
      </c>
    </row>
    <row r="93" spans="1:11">
      <c r="A93">
        <v>91</v>
      </c>
      <c r="B93">
        <v>7.28009205721518</v>
      </c>
      <c r="C93">
        <v>699.621188807282</v>
      </c>
      <c r="D93">
        <v>0.330266612750057</v>
      </c>
      <c r="E93">
        <v>73.1929933235321</v>
      </c>
      <c r="F93">
        <v>42.1787392802407</v>
      </c>
      <c r="G93">
        <v>5654.41725078605</v>
      </c>
      <c r="H93">
        <v>0.442302350528571</v>
      </c>
      <c r="I93">
        <v>0.359195936205113</v>
      </c>
      <c r="J93">
        <v>19.2655950905747</v>
      </c>
      <c r="K93">
        <v>1.86142187296416</v>
      </c>
    </row>
    <row r="94" spans="1:11">
      <c r="A94">
        <v>92</v>
      </c>
      <c r="B94">
        <v>7.36369957561406</v>
      </c>
      <c r="C94">
        <v>712.800393413433</v>
      </c>
      <c r="D94">
        <v>0.330273792706757</v>
      </c>
      <c r="E94">
        <v>74.0992889999895</v>
      </c>
      <c r="F94">
        <v>41.3988824786166</v>
      </c>
      <c r="G94">
        <v>5538.76258522069</v>
      </c>
      <c r="H94">
        <v>0.447896999817325</v>
      </c>
      <c r="I94">
        <v>0.3637333051051</v>
      </c>
      <c r="J94">
        <v>19.3852414822308</v>
      </c>
      <c r="K94">
        <v>1.86142187296416</v>
      </c>
    </row>
    <row r="95" spans="1:11">
      <c r="A95">
        <v>93</v>
      </c>
      <c r="B95">
        <v>7.52887713865124</v>
      </c>
      <c r="C95">
        <v>727.4862388914</v>
      </c>
      <c r="D95">
        <v>0.33068739235992</v>
      </c>
      <c r="E95">
        <v>75.1410439699722</v>
      </c>
      <c r="F95">
        <v>40.5631586414648</v>
      </c>
      <c r="G95">
        <v>5430.66688243907</v>
      </c>
      <c r="H95">
        <v>0.452803439635858</v>
      </c>
      <c r="I95">
        <v>0.36771264188703</v>
      </c>
      <c r="J95">
        <v>19.5034701874744</v>
      </c>
      <c r="K95">
        <v>1.86142187296416</v>
      </c>
    </row>
    <row r="96" spans="1:11">
      <c r="A96">
        <v>94</v>
      </c>
      <c r="B96">
        <v>7.68452892384579</v>
      </c>
      <c r="C96">
        <v>738.504280764435</v>
      </c>
      <c r="D96">
        <v>0.33130500806657</v>
      </c>
      <c r="E96">
        <v>75.9408884923757</v>
      </c>
      <c r="F96">
        <v>39.9579805916482</v>
      </c>
      <c r="G96">
        <v>5369.64888272946</v>
      </c>
      <c r="H96">
        <v>0.456006995550067</v>
      </c>
      <c r="I96">
        <v>0.370310947655954</v>
      </c>
      <c r="J96">
        <v>19.5829655984134</v>
      </c>
      <c r="K96">
        <v>1.86142187296416</v>
      </c>
    </row>
    <row r="97" spans="1:11">
      <c r="A97">
        <v>95</v>
      </c>
      <c r="B97">
        <v>7.80596904224467</v>
      </c>
      <c r="C97">
        <v>749.920374192377</v>
      </c>
      <c r="D97">
        <v>0.331773221904651</v>
      </c>
      <c r="E97">
        <v>76.7434320308019</v>
      </c>
      <c r="F97">
        <v>39.3496972920813</v>
      </c>
      <c r="G97">
        <v>5295.13863715233</v>
      </c>
      <c r="H97">
        <v>0.459822845646503</v>
      </c>
      <c r="I97">
        <v>0.373405874472685</v>
      </c>
      <c r="J97">
        <v>19.6744055926797</v>
      </c>
      <c r="K97">
        <v>1.86142187296416</v>
      </c>
    </row>
    <row r="98" spans="1:11">
      <c r="A98">
        <v>96</v>
      </c>
      <c r="B98">
        <v>7.85136814948872</v>
      </c>
      <c r="C98">
        <v>756.196562428626</v>
      </c>
      <c r="D98">
        <v>0.331867574979461</v>
      </c>
      <c r="E98">
        <v>77.1596753376753</v>
      </c>
      <c r="F98">
        <v>39.023107461454</v>
      </c>
      <c r="G98">
        <v>5251.72860744352</v>
      </c>
      <c r="H98">
        <v>0.462141593875727</v>
      </c>
      <c r="I98">
        <v>0.37528655287864</v>
      </c>
      <c r="J98">
        <v>19.7339372690189</v>
      </c>
      <c r="K98">
        <v>1.86142187296416</v>
      </c>
    </row>
    <row r="99" spans="1:11">
      <c r="A99">
        <v>97</v>
      </c>
      <c r="B99">
        <v>7.86555248580868</v>
      </c>
      <c r="C99">
        <v>755.929829923692</v>
      </c>
      <c r="D99">
        <v>0.331848160760738</v>
      </c>
      <c r="E99">
        <v>77.1603409130053</v>
      </c>
      <c r="F99">
        <v>39.0368769024675</v>
      </c>
      <c r="G99">
        <v>5255.30175464387</v>
      </c>
      <c r="H99">
        <v>0.462036610276783</v>
      </c>
      <c r="I99">
        <v>0.375201406611679</v>
      </c>
      <c r="J99">
        <v>19.7233110551689</v>
      </c>
      <c r="K99">
        <v>1.86142187296416</v>
      </c>
    </row>
    <row r="100" spans="1:11">
      <c r="A100">
        <v>98</v>
      </c>
      <c r="B100">
        <v>7.9291331361734</v>
      </c>
      <c r="C100">
        <v>762.890202137009</v>
      </c>
      <c r="D100">
        <v>0.331931294614698</v>
      </c>
      <c r="E100">
        <v>77.6383061698697</v>
      </c>
      <c r="F100">
        <v>38.680716615541</v>
      </c>
      <c r="G100">
        <v>5206.82675594425</v>
      </c>
      <c r="H100">
        <v>0.463979612829091</v>
      </c>
      <c r="I100">
        <v>0.376777337737656</v>
      </c>
      <c r="J100">
        <v>19.7845902335206</v>
      </c>
      <c r="K100">
        <v>1.86142187296416</v>
      </c>
    </row>
    <row r="101" spans="1:11">
      <c r="A101">
        <v>99</v>
      </c>
      <c r="B101">
        <v>7.94122949741292</v>
      </c>
      <c r="C101">
        <v>763.128702464568</v>
      </c>
      <c r="D101">
        <v>0.331961774920525</v>
      </c>
      <c r="E101">
        <v>77.6678403516872</v>
      </c>
      <c r="F101">
        <v>38.6686277456646</v>
      </c>
      <c r="G101">
        <v>5205.53566428437</v>
      </c>
      <c r="H101">
        <v>0.463983891646437</v>
      </c>
      <c r="I101">
        <v>0.376780808136726</v>
      </c>
      <c r="J101">
        <v>19.7812203193951</v>
      </c>
      <c r="K101">
        <v>1.86142187296416</v>
      </c>
    </row>
    <row r="102" spans="1:11">
      <c r="A102">
        <v>100</v>
      </c>
      <c r="B102">
        <v>8.10058838900346</v>
      </c>
      <c r="C102">
        <v>779.299084222616</v>
      </c>
      <c r="D102">
        <v>0.33186330395544</v>
      </c>
      <c r="E102">
        <v>78.7877738531558</v>
      </c>
      <c r="F102">
        <v>37.8662574036912</v>
      </c>
      <c r="G102">
        <v>5095.65558932662</v>
      </c>
      <c r="H102">
        <v>0.468659317081151</v>
      </c>
      <c r="I102">
        <v>0.38057299473977</v>
      </c>
      <c r="J102">
        <v>19.9153533871987</v>
      </c>
      <c r="K102">
        <v>1.86142187296416</v>
      </c>
    </row>
    <row r="103" spans="1:11">
      <c r="A103">
        <v>101</v>
      </c>
      <c r="B103">
        <v>8.23425499591447</v>
      </c>
      <c r="C103">
        <v>793.32927844462</v>
      </c>
      <c r="D103">
        <v>0.331569364766975</v>
      </c>
      <c r="E103">
        <v>79.7511135842588</v>
      </c>
      <c r="F103">
        <v>37.1965847214025</v>
      </c>
      <c r="G103">
        <v>5001.08978214458</v>
      </c>
      <c r="H103">
        <v>0.472690265306092</v>
      </c>
      <c r="I103">
        <v>0.383842491664566</v>
      </c>
      <c r="J103">
        <v>20.0322027472793</v>
      </c>
      <c r="K103">
        <v>1.86142187296416</v>
      </c>
    </row>
    <row r="104" spans="1:11">
      <c r="A104">
        <v>102</v>
      </c>
      <c r="B104">
        <v>8.3488934966074</v>
      </c>
      <c r="C104">
        <v>803.787307571644</v>
      </c>
      <c r="D104">
        <v>0.331438981588688</v>
      </c>
      <c r="E104">
        <v>80.4831809213046</v>
      </c>
      <c r="F104">
        <v>36.7126221572044</v>
      </c>
      <c r="G104">
        <v>4938.34955551482</v>
      </c>
      <c r="H104">
        <v>0.475569434850515</v>
      </c>
      <c r="I104">
        <v>0.386177832419792</v>
      </c>
      <c r="J104">
        <v>20.1129108444387</v>
      </c>
      <c r="K104">
        <v>1.86142187296416</v>
      </c>
    </row>
    <row r="105" spans="1:11">
      <c r="A105">
        <v>103</v>
      </c>
      <c r="B105">
        <v>8.35026441476507</v>
      </c>
      <c r="C105">
        <v>805.804052993248</v>
      </c>
      <c r="D105">
        <v>0.331274391372773</v>
      </c>
      <c r="E105">
        <v>80.5981753573635</v>
      </c>
      <c r="F105">
        <v>36.6207387615134</v>
      </c>
      <c r="G105">
        <v>4923.18637731899</v>
      </c>
      <c r="H105">
        <v>0.476381257898653</v>
      </c>
      <c r="I105">
        <v>0.386836311374313</v>
      </c>
      <c r="J105">
        <v>20.1376091200893</v>
      </c>
      <c r="K105">
        <v>1.86142187296416</v>
      </c>
    </row>
    <row r="106" spans="1:11">
      <c r="A106">
        <v>104</v>
      </c>
      <c r="B106">
        <v>8.36164339268766</v>
      </c>
      <c r="C106">
        <v>806.295224931253</v>
      </c>
      <c r="D106">
        <v>0.331320491874022</v>
      </c>
      <c r="E106">
        <v>80.6424462120574</v>
      </c>
      <c r="F106">
        <v>36.5984304572192</v>
      </c>
      <c r="G106">
        <v>4920.34942386456</v>
      </c>
      <c r="H106">
        <v>0.476387660087458</v>
      </c>
      <c r="I106">
        <v>0.38684150567939</v>
      </c>
      <c r="J106">
        <v>20.1379915835496</v>
      </c>
      <c r="K106">
        <v>1.86142187296416</v>
      </c>
    </row>
    <row r="107" spans="1:11">
      <c r="A107">
        <v>105</v>
      </c>
      <c r="B107">
        <v>8.51837806713811</v>
      </c>
      <c r="C107">
        <v>821.828680256357</v>
      </c>
      <c r="D107">
        <v>0.33108104147787</v>
      </c>
      <c r="E107">
        <v>81.7243580052269</v>
      </c>
      <c r="F107">
        <v>35.9066803417343</v>
      </c>
      <c r="G107">
        <v>4821.517252867</v>
      </c>
      <c r="H107">
        <v>0.48074499710929</v>
      </c>
      <c r="I107">
        <v>0.390375820464528</v>
      </c>
      <c r="J107">
        <v>20.2542452913021</v>
      </c>
      <c r="K107">
        <v>1.86142187296416</v>
      </c>
    </row>
    <row r="108" spans="1:11">
      <c r="A108">
        <v>106</v>
      </c>
      <c r="B108">
        <v>8.61578796781825</v>
      </c>
      <c r="C108">
        <v>833.01534514426</v>
      </c>
      <c r="D108">
        <v>0.330848744744878</v>
      </c>
      <c r="E108">
        <v>82.4791923638495</v>
      </c>
      <c r="F108">
        <v>35.4244851426165</v>
      </c>
      <c r="G108">
        <v>4751.6599731055</v>
      </c>
      <c r="H108">
        <v>0.484389150530636</v>
      </c>
      <c r="I108">
        <v>0.393331691075716</v>
      </c>
      <c r="J108">
        <v>20.3422366112214</v>
      </c>
      <c r="K108">
        <v>1.86142187296416</v>
      </c>
    </row>
    <row r="109" spans="1:11">
      <c r="A109">
        <v>107</v>
      </c>
      <c r="B109">
        <v>8.64857325649624</v>
      </c>
      <c r="C109">
        <v>836.827696047458</v>
      </c>
      <c r="D109">
        <v>0.330757871529257</v>
      </c>
      <c r="E109">
        <v>82.7286551934075</v>
      </c>
      <c r="F109">
        <v>35.2631011820155</v>
      </c>
      <c r="G109">
        <v>4730.51995503459</v>
      </c>
      <c r="H109">
        <v>0.485914886684512</v>
      </c>
      <c r="I109">
        <v>0.394569285563598</v>
      </c>
      <c r="J109">
        <v>20.3735725419764</v>
      </c>
      <c r="K109">
        <v>1.86142187296416</v>
      </c>
    </row>
    <row r="110" spans="1:11">
      <c r="A110">
        <v>108</v>
      </c>
      <c r="B110">
        <v>8.66303487346872</v>
      </c>
      <c r="C110">
        <v>837.873383824386</v>
      </c>
      <c r="D110">
        <v>0.330755952842985</v>
      </c>
      <c r="E110">
        <v>82.8073704521584</v>
      </c>
      <c r="F110">
        <v>35.2190919145122</v>
      </c>
      <c r="G110">
        <v>4724.78624792024</v>
      </c>
      <c r="H110">
        <v>0.485988897913269</v>
      </c>
      <c r="I110">
        <v>0.394629321269485</v>
      </c>
      <c r="J110">
        <v>20.3801979884409</v>
      </c>
      <c r="K110">
        <v>1.86142187296416</v>
      </c>
    </row>
    <row r="111" spans="1:11">
      <c r="A111">
        <v>109</v>
      </c>
      <c r="B111">
        <v>8.82294735289051</v>
      </c>
      <c r="C111">
        <v>853.88699375485</v>
      </c>
      <c r="D111">
        <v>0.330575233568272</v>
      </c>
      <c r="E111">
        <v>83.9195299715391</v>
      </c>
      <c r="F111">
        <v>34.5586007673826</v>
      </c>
      <c r="G111">
        <v>4631.33366389691</v>
      </c>
      <c r="H111">
        <v>0.490681396219584</v>
      </c>
      <c r="I111">
        <v>0.398435601520935</v>
      </c>
      <c r="J111">
        <v>20.492637927244</v>
      </c>
      <c r="K111">
        <v>1.86142187296416</v>
      </c>
    </row>
    <row r="112" spans="1:11">
      <c r="A112">
        <v>110</v>
      </c>
      <c r="B112">
        <v>8.90415087305065</v>
      </c>
      <c r="C112">
        <v>862.392425116062</v>
      </c>
      <c r="D112">
        <v>0.330494721422328</v>
      </c>
      <c r="E112">
        <v>84.5034004917159</v>
      </c>
      <c r="F112">
        <v>34.2177631182962</v>
      </c>
      <c r="G112">
        <v>4583.59171556006</v>
      </c>
      <c r="H112">
        <v>0.49366776623382</v>
      </c>
      <c r="I112">
        <v>0.400858002588759</v>
      </c>
      <c r="J112">
        <v>20.5507508912512</v>
      </c>
      <c r="K112">
        <v>1.86142187296416</v>
      </c>
    </row>
    <row r="113" spans="1:11">
      <c r="A113">
        <v>111</v>
      </c>
      <c r="B113">
        <v>8.99896757828641</v>
      </c>
      <c r="C113">
        <v>872.094992908114</v>
      </c>
      <c r="D113">
        <v>0.331348541105027</v>
      </c>
      <c r="E113">
        <v>85.1904781798521</v>
      </c>
      <c r="F113">
        <v>33.8370704540251</v>
      </c>
      <c r="G113">
        <v>4541.94267736035</v>
      </c>
      <c r="H113">
        <v>0.496777778942556</v>
      </c>
      <c r="I113">
        <v>0.403380772435891</v>
      </c>
      <c r="J113">
        <v>20.612593048624</v>
      </c>
      <c r="K113">
        <v>1.86142187296416</v>
      </c>
    </row>
    <row r="114" spans="1:11">
      <c r="A114">
        <v>112</v>
      </c>
      <c r="B114">
        <v>9.10844909537876</v>
      </c>
      <c r="C114">
        <v>882.892709540998</v>
      </c>
      <c r="D114">
        <v>0.331688499740339</v>
      </c>
      <c r="E114">
        <v>85.9590454495663</v>
      </c>
      <c r="F114">
        <v>33.4232454280608</v>
      </c>
      <c r="G114">
        <v>4487.87754960204</v>
      </c>
      <c r="H114">
        <v>0.500000149806512</v>
      </c>
      <c r="I114">
        <v>0.405994668736963</v>
      </c>
      <c r="J114">
        <v>20.6786614024481</v>
      </c>
      <c r="K114">
        <v>1.86142187296416</v>
      </c>
    </row>
    <row r="115" spans="1:11">
      <c r="A115">
        <v>113</v>
      </c>
      <c r="B115">
        <v>9.19499054219025</v>
      </c>
      <c r="C115">
        <v>892.819507134018</v>
      </c>
      <c r="D115">
        <v>0.331874608145754</v>
      </c>
      <c r="E115">
        <v>86.6430989812261</v>
      </c>
      <c r="F115">
        <v>33.0516296763719</v>
      </c>
      <c r="G115">
        <v>4437.64336752198</v>
      </c>
      <c r="H115">
        <v>0.503962995485133</v>
      </c>
      <c r="I115">
        <v>0.409209229178639</v>
      </c>
      <c r="J115">
        <v>20.7407567681441</v>
      </c>
      <c r="K115">
        <v>1.86142187296416</v>
      </c>
    </row>
    <row r="116" spans="1:11">
      <c r="A116">
        <v>114</v>
      </c>
      <c r="B116">
        <v>9.42912064694998</v>
      </c>
      <c r="C116">
        <v>911.386906764585</v>
      </c>
      <c r="D116">
        <v>0.331944960519898</v>
      </c>
      <c r="E116">
        <v>87.9371074078172</v>
      </c>
      <c r="F116">
        <v>32.3782791903293</v>
      </c>
      <c r="G116">
        <v>4352.99730036531</v>
      </c>
      <c r="H116">
        <v>0.508186245994398</v>
      </c>
      <c r="I116">
        <v>0.412635078300517</v>
      </c>
      <c r="J116">
        <v>20.8600583169531</v>
      </c>
      <c r="K116">
        <v>1.86142187296416</v>
      </c>
    </row>
    <row r="117" spans="1:11">
      <c r="A117">
        <v>115</v>
      </c>
      <c r="B117">
        <v>9.58715835676822</v>
      </c>
      <c r="C117">
        <v>928.619546756627</v>
      </c>
      <c r="D117">
        <v>0.331655544165045</v>
      </c>
      <c r="E117">
        <v>89.1090667861846</v>
      </c>
      <c r="F117">
        <v>31.777426849026</v>
      </c>
      <c r="G117">
        <v>4269.18014405431</v>
      </c>
      <c r="H117">
        <v>0.512896008668787</v>
      </c>
      <c r="I117">
        <v>0.41645560486413</v>
      </c>
      <c r="J117">
        <v>20.9775575117882</v>
      </c>
      <c r="K117">
        <v>1.86142187296416</v>
      </c>
    </row>
    <row r="118" spans="1:11">
      <c r="A118">
        <v>116</v>
      </c>
      <c r="B118">
        <v>9.65807406700501</v>
      </c>
      <c r="C118">
        <v>940.09544305458</v>
      </c>
      <c r="D118">
        <v>0.331191561207708</v>
      </c>
      <c r="E118">
        <v>89.8676256436818</v>
      </c>
      <c r="F118">
        <v>31.3895146877349</v>
      </c>
      <c r="G118">
        <v>4206.12996098024</v>
      </c>
      <c r="H118">
        <v>0.516387538625085</v>
      </c>
      <c r="I118">
        <v>0.419287923017912</v>
      </c>
      <c r="J118">
        <v>21.0617679608052</v>
      </c>
      <c r="K118">
        <v>1.86142187296416</v>
      </c>
    </row>
    <row r="119" spans="1:11">
      <c r="A119">
        <v>117</v>
      </c>
      <c r="B119">
        <v>9.78297267641841</v>
      </c>
      <c r="C119">
        <v>953.341294326565</v>
      </c>
      <c r="D119">
        <v>0.330799283212157</v>
      </c>
      <c r="E119">
        <v>90.7687524825056</v>
      </c>
      <c r="F119">
        <v>30.9533845782685</v>
      </c>
      <c r="G119">
        <v>4142.79336041644</v>
      </c>
      <c r="H119">
        <v>0.519895982881761</v>
      </c>
      <c r="I119">
        <v>0.42213399037641</v>
      </c>
      <c r="J119">
        <v>21.148060725878</v>
      </c>
      <c r="K119">
        <v>1.86142187296416</v>
      </c>
    </row>
    <row r="120" spans="1:11">
      <c r="A120">
        <v>118</v>
      </c>
      <c r="B120">
        <v>9.87319820352098</v>
      </c>
      <c r="C120">
        <v>960.759790201771</v>
      </c>
      <c r="D120">
        <v>0.330680995604917</v>
      </c>
      <c r="E120">
        <v>91.2974105675571</v>
      </c>
      <c r="F120">
        <v>30.7143783686421</v>
      </c>
      <c r="G120">
        <v>4109.14038904191</v>
      </c>
      <c r="H120">
        <v>0.521635713748669</v>
      </c>
      <c r="I120">
        <v>0.42354527985303</v>
      </c>
      <c r="J120">
        <v>21.1873374304186</v>
      </c>
      <c r="K120">
        <v>1.86142187296416</v>
      </c>
    </row>
    <row r="121" spans="1:11">
      <c r="A121">
        <v>119</v>
      </c>
      <c r="B121">
        <v>9.88803563519016</v>
      </c>
      <c r="C121">
        <v>960.461289530395</v>
      </c>
      <c r="D121">
        <v>0.33065385884131</v>
      </c>
      <c r="E121">
        <v>91.2961040642811</v>
      </c>
      <c r="F121">
        <v>30.723924055349</v>
      </c>
      <c r="G121">
        <v>4111.96859908104</v>
      </c>
      <c r="H121">
        <v>0.521534831343822</v>
      </c>
      <c r="I121">
        <v>0.423463446143056</v>
      </c>
      <c r="J121">
        <v>21.1786016420321</v>
      </c>
      <c r="K121">
        <v>1.86142187296416</v>
      </c>
    </row>
    <row r="122" spans="1:11">
      <c r="A122">
        <v>120</v>
      </c>
      <c r="B122">
        <v>9.92807779603767</v>
      </c>
      <c r="C122">
        <v>965.740291394121</v>
      </c>
      <c r="D122">
        <v>0.330570701952299</v>
      </c>
      <c r="E122">
        <v>91.645714389403</v>
      </c>
      <c r="F122">
        <v>30.5559786420795</v>
      </c>
      <c r="G122">
        <v>4087.75556351243</v>
      </c>
      <c r="H122">
        <v>0.523209347837605</v>
      </c>
      <c r="I122">
        <v>0.424821838835978</v>
      </c>
      <c r="J122">
        <v>21.2145015397321</v>
      </c>
      <c r="K122">
        <v>1.86142187296416</v>
      </c>
    </row>
    <row r="123" spans="1:11">
      <c r="A123">
        <v>121</v>
      </c>
      <c r="B123">
        <v>9.93787980755347</v>
      </c>
      <c r="C123">
        <v>965.608512604062</v>
      </c>
      <c r="D123">
        <v>0.330600751894456</v>
      </c>
      <c r="E123">
        <v>91.6495179096846</v>
      </c>
      <c r="F123">
        <v>30.5601486859865</v>
      </c>
      <c r="G123">
        <v>4089.60836699396</v>
      </c>
      <c r="H123">
        <v>0.523117736979266</v>
      </c>
      <c r="I123">
        <v>0.424747526517659</v>
      </c>
      <c r="J123">
        <v>21.2093629800429</v>
      </c>
      <c r="K123">
        <v>1.86142187296416</v>
      </c>
    </row>
    <row r="124" spans="1:11">
      <c r="A124">
        <v>122</v>
      </c>
      <c r="B124">
        <v>10.0643103684726</v>
      </c>
      <c r="C124">
        <v>979.401080206694</v>
      </c>
      <c r="D124">
        <v>0.330562277327196</v>
      </c>
      <c r="E124">
        <v>92.5874081247225</v>
      </c>
      <c r="F124">
        <v>30.129780652689</v>
      </c>
      <c r="G124">
        <v>4030.32672039728</v>
      </c>
      <c r="H124">
        <v>0.527282768410918</v>
      </c>
      <c r="I124">
        <v>0.428126289398388</v>
      </c>
      <c r="J124">
        <v>21.2936644993432</v>
      </c>
      <c r="K124">
        <v>1.86142187296416</v>
      </c>
    </row>
    <row r="125" spans="1:11">
      <c r="A125">
        <v>123</v>
      </c>
      <c r="B125">
        <v>10.1874032355166</v>
      </c>
      <c r="C125">
        <v>991.075752992015</v>
      </c>
      <c r="D125">
        <v>0.330726167880777</v>
      </c>
      <c r="E125">
        <v>93.4005636722018</v>
      </c>
      <c r="F125">
        <v>29.7748579041991</v>
      </c>
      <c r="G125">
        <v>3984.29327434538</v>
      </c>
      <c r="H125">
        <v>0.530763264477839</v>
      </c>
      <c r="I125">
        <v>0.430949772662791</v>
      </c>
      <c r="J125">
        <v>21.3567774174448</v>
      </c>
      <c r="K125">
        <v>1.86142187296416</v>
      </c>
    </row>
    <row r="126" spans="1:11">
      <c r="A126">
        <v>124</v>
      </c>
      <c r="B126">
        <v>10.2483603515943</v>
      </c>
      <c r="C126">
        <v>997.593280082895</v>
      </c>
      <c r="D126">
        <v>0.330813326059322</v>
      </c>
      <c r="E126">
        <v>93.8424983186041</v>
      </c>
      <c r="F126">
        <v>29.5803312901049</v>
      </c>
      <c r="G126">
        <v>3959.12934969685</v>
      </c>
      <c r="H126">
        <v>0.532859536016815</v>
      </c>
      <c r="I126">
        <v>0.432650341406406</v>
      </c>
      <c r="J126">
        <v>21.394917435924</v>
      </c>
      <c r="K126">
        <v>1.86142187296416</v>
      </c>
    </row>
    <row r="127" spans="1:11">
      <c r="A127">
        <v>125</v>
      </c>
      <c r="B127">
        <v>10.2444477012358</v>
      </c>
      <c r="C127">
        <v>997.520298864649</v>
      </c>
      <c r="D127">
        <v>0.330787307395432</v>
      </c>
      <c r="E127">
        <v>93.8274735874405</v>
      </c>
      <c r="F127">
        <v>29.582495465226</v>
      </c>
      <c r="G127">
        <v>3961.09857397004</v>
      </c>
      <c r="H127">
        <v>0.53292112173538</v>
      </c>
      <c r="I127">
        <v>0.432700308577401</v>
      </c>
      <c r="J127">
        <v>21.3979520788151</v>
      </c>
      <c r="K127">
        <v>1.86142187296416</v>
      </c>
    </row>
    <row r="128" spans="1:11">
      <c r="A128">
        <v>126</v>
      </c>
      <c r="B128">
        <v>10.3414746958591</v>
      </c>
      <c r="C128">
        <v>1005.35318531013</v>
      </c>
      <c r="D128">
        <v>0.330985604628739</v>
      </c>
      <c r="E128">
        <v>94.394936543795</v>
      </c>
      <c r="F128">
        <v>29.3520129530711</v>
      </c>
      <c r="G128">
        <v>3931.15954820253</v>
      </c>
      <c r="H128">
        <v>0.534925402263719</v>
      </c>
      <c r="I128">
        <v>0.434326258426608</v>
      </c>
      <c r="J128">
        <v>21.4329418450391</v>
      </c>
      <c r="K128">
        <v>1.86142187296416</v>
      </c>
    </row>
    <row r="129" spans="1:11">
      <c r="A129">
        <v>127</v>
      </c>
      <c r="B129">
        <v>10.3290879356746</v>
      </c>
      <c r="C129">
        <v>1004.81414029827</v>
      </c>
      <c r="D129">
        <v>0.330958070768354</v>
      </c>
      <c r="E129">
        <v>94.3450982222134</v>
      </c>
      <c r="F129">
        <v>29.3677592045777</v>
      </c>
      <c r="G129">
        <v>3933.96312324254</v>
      </c>
      <c r="H129">
        <v>0.535034623488547</v>
      </c>
      <c r="I129">
        <v>0.434414865540587</v>
      </c>
      <c r="J129">
        <v>21.4332222872552</v>
      </c>
      <c r="K129">
        <v>1.86142187296416</v>
      </c>
    </row>
    <row r="130" spans="1:11">
      <c r="A130">
        <v>128</v>
      </c>
      <c r="B130">
        <v>10.4875098842934</v>
      </c>
      <c r="C130">
        <v>1020.63464312571</v>
      </c>
      <c r="D130">
        <v>0.331139826661972</v>
      </c>
      <c r="E130">
        <v>95.4353254624262</v>
      </c>
      <c r="F130">
        <v>28.9125397774685</v>
      </c>
      <c r="G130">
        <v>3874.24711108448</v>
      </c>
      <c r="H130">
        <v>0.539492902405314</v>
      </c>
      <c r="I130">
        <v>0.438031618062041</v>
      </c>
      <c r="J130">
        <v>21.520285710592</v>
      </c>
      <c r="K130">
        <v>1.86142187296416</v>
      </c>
    </row>
    <row r="131" spans="1:11">
      <c r="A131">
        <v>129</v>
      </c>
      <c r="B131">
        <v>10.6006121465</v>
      </c>
      <c r="C131">
        <v>1031.03598077034</v>
      </c>
      <c r="D131">
        <v>0.331237882978488</v>
      </c>
      <c r="E131">
        <v>96.1571887110693</v>
      </c>
      <c r="F131">
        <v>28.6208631590012</v>
      </c>
      <c r="G131">
        <v>3837.18073464085</v>
      </c>
      <c r="H131">
        <v>0.542006669020719</v>
      </c>
      <c r="I131">
        <v>0.440070918663137</v>
      </c>
      <c r="J131">
        <v>21.5768437075207</v>
      </c>
      <c r="K131">
        <v>1.86142187296416</v>
      </c>
    </row>
    <row r="132" spans="1:11">
      <c r="A132">
        <v>130</v>
      </c>
      <c r="B132">
        <v>10.6522773077077</v>
      </c>
      <c r="C132">
        <v>1035.62683125144</v>
      </c>
      <c r="D132">
        <v>0.33130879281918</v>
      </c>
      <c r="E132">
        <v>96.4862266070756</v>
      </c>
      <c r="F132">
        <v>28.4939891736638</v>
      </c>
      <c r="G132">
        <v>3819.51808442935</v>
      </c>
      <c r="H132">
        <v>0.542901237458103</v>
      </c>
      <c r="I132">
        <v>0.440796634872824</v>
      </c>
      <c r="J132">
        <v>21.5987667019312</v>
      </c>
      <c r="K132">
        <v>1.86142187296416</v>
      </c>
    </row>
    <row r="133" spans="1:11">
      <c r="A133">
        <v>131</v>
      </c>
      <c r="B133">
        <v>10.6439501749203</v>
      </c>
      <c r="C133">
        <v>1034.86939778853</v>
      </c>
      <c r="D133">
        <v>0.331319511486665</v>
      </c>
      <c r="E133">
        <v>96.4302550925748</v>
      </c>
      <c r="F133">
        <v>28.514844269909</v>
      </c>
      <c r="G133">
        <v>3823.39726397741</v>
      </c>
      <c r="H133">
        <v>0.542975605409919</v>
      </c>
      <c r="I133">
        <v>0.440856969901753</v>
      </c>
      <c r="J133">
        <v>21.5948509424351</v>
      </c>
      <c r="K133">
        <v>1.86142187296416</v>
      </c>
    </row>
    <row r="134" spans="1:11">
      <c r="A134">
        <v>132</v>
      </c>
      <c r="B134">
        <v>10.804232186243</v>
      </c>
      <c r="C134">
        <v>1051.25698290297</v>
      </c>
      <c r="D134">
        <v>0.331474680114438</v>
      </c>
      <c r="E134">
        <v>97.5511531158459</v>
      </c>
      <c r="F134">
        <v>28.07033883965</v>
      </c>
      <c r="G134">
        <v>3764.35932547565</v>
      </c>
      <c r="H134">
        <v>0.547379423742487</v>
      </c>
      <c r="I134">
        <v>0.444429600178498</v>
      </c>
      <c r="J134">
        <v>21.6845511087921</v>
      </c>
      <c r="K134">
        <v>1.86142187296416</v>
      </c>
    </row>
    <row r="135" spans="1:11">
      <c r="A135">
        <v>133</v>
      </c>
      <c r="B135">
        <v>10.9073426350605</v>
      </c>
      <c r="C135">
        <v>1061.0647443606</v>
      </c>
      <c r="D135">
        <v>0.330757322431438</v>
      </c>
      <c r="E135">
        <v>98.2067671969005</v>
      </c>
      <c r="F135">
        <v>27.8108757024216</v>
      </c>
      <c r="G135">
        <v>3723.64971979421</v>
      </c>
      <c r="H135">
        <v>0.549740074398672</v>
      </c>
      <c r="I135">
        <v>0.446344682180914</v>
      </c>
      <c r="J135">
        <v>21.7411618349834</v>
      </c>
      <c r="K135">
        <v>1.86142187296416</v>
      </c>
    </row>
    <row r="136" spans="1:11">
      <c r="A136">
        <v>134</v>
      </c>
      <c r="B136">
        <v>11.016052311006</v>
      </c>
      <c r="C136">
        <v>1072.02651428817</v>
      </c>
      <c r="D136">
        <v>0.33043679229784</v>
      </c>
      <c r="E136">
        <v>98.9339536430101</v>
      </c>
      <c r="F136">
        <v>27.5265017463012</v>
      </c>
      <c r="G136">
        <v>3683.20351824068</v>
      </c>
      <c r="H136">
        <v>0.55255746665734</v>
      </c>
      <c r="I136">
        <v>0.448630330497262</v>
      </c>
      <c r="J136">
        <v>21.8053452712306</v>
      </c>
      <c r="K136">
        <v>1.86142187296416</v>
      </c>
    </row>
    <row r="137" spans="1:11">
      <c r="A137">
        <v>135</v>
      </c>
      <c r="B137">
        <v>11.2119573972435</v>
      </c>
      <c r="C137">
        <v>1090.36213566516</v>
      </c>
      <c r="D137">
        <v>0.330222959982099</v>
      </c>
      <c r="E137">
        <v>100.186081716237</v>
      </c>
      <c r="F137">
        <v>27.0636137778507</v>
      </c>
      <c r="G137">
        <v>3619.32529467659</v>
      </c>
      <c r="H137">
        <v>0.556319869083121</v>
      </c>
      <c r="I137">
        <v>0.45168265033137</v>
      </c>
      <c r="J137">
        <v>21.9035655859297</v>
      </c>
      <c r="K137">
        <v>1.86142187296416</v>
      </c>
    </row>
    <row r="138" spans="1:11">
      <c r="A138">
        <v>136</v>
      </c>
      <c r="B138">
        <v>11.2715725504687</v>
      </c>
      <c r="C138">
        <v>1101.10872026987</v>
      </c>
      <c r="D138">
        <v>0.330093645950458</v>
      </c>
      <c r="E138">
        <v>100.908096165127</v>
      </c>
      <c r="F138">
        <v>26.7994787203228</v>
      </c>
      <c r="G138">
        <v>3579.86494485748</v>
      </c>
      <c r="H138">
        <v>0.56019760138356</v>
      </c>
      <c r="I138">
        <v>0.454828555823056</v>
      </c>
      <c r="J138">
        <v>21.9608035662534</v>
      </c>
      <c r="K138">
        <v>1.86142187296416</v>
      </c>
    </row>
    <row r="139" spans="1:11">
      <c r="A139">
        <v>137</v>
      </c>
      <c r="B139">
        <v>11.4132091708279</v>
      </c>
      <c r="C139">
        <v>1114.26160185063</v>
      </c>
      <c r="D139">
        <v>0.33026212305169</v>
      </c>
      <c r="E139">
        <v>101.821768268977</v>
      </c>
      <c r="F139">
        <v>26.4831343632625</v>
      </c>
      <c r="G139">
        <v>3538.12601204969</v>
      </c>
      <c r="H139">
        <v>0.563957474873403</v>
      </c>
      <c r="I139">
        <v>0.457878874747408</v>
      </c>
      <c r="J139">
        <v>22.0206732697896</v>
      </c>
      <c r="K139">
        <v>1.86142187296416</v>
      </c>
    </row>
    <row r="140" spans="1:11">
      <c r="A140">
        <v>138</v>
      </c>
      <c r="B140">
        <v>11.5501392687665</v>
      </c>
      <c r="C140">
        <v>1123.90773525345</v>
      </c>
      <c r="D140">
        <v>0.330647397297122</v>
      </c>
      <c r="E140">
        <v>102.51340021371</v>
      </c>
      <c r="F140">
        <v>26.2558382614743</v>
      </c>
      <c r="G140">
        <v>3515.61400358626</v>
      </c>
      <c r="H140">
        <v>0.566346769524111</v>
      </c>
      <c r="I140">
        <v>0.459817291444023</v>
      </c>
      <c r="J140">
        <v>22.0572715989547</v>
      </c>
      <c r="K140">
        <v>1.86142187296416</v>
      </c>
    </row>
    <row r="141" spans="1:11">
      <c r="A141">
        <v>139</v>
      </c>
      <c r="B141">
        <v>11.6616764665157</v>
      </c>
      <c r="C141">
        <v>1133.98684974477</v>
      </c>
      <c r="D141">
        <v>0.331018140049535</v>
      </c>
      <c r="E141">
        <v>103.21642271732</v>
      </c>
      <c r="F141">
        <v>26.0224708287191</v>
      </c>
      <c r="G141">
        <v>3489.08417926493</v>
      </c>
      <c r="H141">
        <v>0.56927436208142</v>
      </c>
      <c r="I141">
        <v>0.462192430101023</v>
      </c>
      <c r="J141">
        <v>22.1008705131042</v>
      </c>
      <c r="K141">
        <v>1.86142187296416</v>
      </c>
    </row>
    <row r="142" spans="1:11">
      <c r="A142">
        <v>140</v>
      </c>
      <c r="B142">
        <v>11.7032329428815</v>
      </c>
      <c r="C142">
        <v>1139.47884278603</v>
      </c>
      <c r="D142">
        <v>0.331138366044388</v>
      </c>
      <c r="E142">
        <v>103.576014870647</v>
      </c>
      <c r="F142">
        <v>25.8970492558549</v>
      </c>
      <c r="G142">
        <v>3474.04749224983</v>
      </c>
      <c r="H142">
        <v>0.571076581316027</v>
      </c>
      <c r="I142">
        <v>0.463654561811947</v>
      </c>
      <c r="J142">
        <v>22.1315026236666</v>
      </c>
      <c r="K142">
        <v>1.86142187296416</v>
      </c>
    </row>
    <row r="143" spans="1:11">
      <c r="A143">
        <v>141</v>
      </c>
      <c r="B143">
        <v>11.691906223375</v>
      </c>
      <c r="C143">
        <v>1139.69198690619</v>
      </c>
      <c r="D143">
        <v>0.331185302608802</v>
      </c>
      <c r="E143">
        <v>103.571274847674</v>
      </c>
      <c r="F143">
        <v>25.8922060141353</v>
      </c>
      <c r="G143">
        <v>3474.20496449152</v>
      </c>
      <c r="H143">
        <v>0.571144048981127</v>
      </c>
      <c r="I143">
        <v>0.463709300178118</v>
      </c>
      <c r="J143">
        <v>22.1387642334128</v>
      </c>
      <c r="K143">
        <v>1.86142187296416</v>
      </c>
    </row>
    <row r="144" spans="1:11">
      <c r="A144">
        <v>142</v>
      </c>
      <c r="B144">
        <v>11.7632555014022</v>
      </c>
      <c r="C144">
        <v>1145.87686096835</v>
      </c>
      <c r="D144">
        <v>0.331254280516494</v>
      </c>
      <c r="E144">
        <v>104.010062957154</v>
      </c>
      <c r="F144">
        <v>25.7524527484541</v>
      </c>
      <c r="G144">
        <v>3454.56446793675</v>
      </c>
      <c r="H144">
        <v>0.572620736341711</v>
      </c>
      <c r="I144">
        <v>0.464907326750686</v>
      </c>
      <c r="J144">
        <v>22.1632470217219</v>
      </c>
      <c r="K144">
        <v>1.86142187296416</v>
      </c>
    </row>
    <row r="145" spans="1:11">
      <c r="A145">
        <v>143</v>
      </c>
      <c r="B145">
        <v>11.7538140703722</v>
      </c>
      <c r="C145">
        <v>1145.68371245598</v>
      </c>
      <c r="D145">
        <v>0.331243038696997</v>
      </c>
      <c r="E145">
        <v>103.984065914446</v>
      </c>
      <c r="F145">
        <v>25.7567943026581</v>
      </c>
      <c r="G145">
        <v>3455.86902012411</v>
      </c>
      <c r="H145">
        <v>0.57261554846627</v>
      </c>
      <c r="I145">
        <v>0.464903120518634</v>
      </c>
      <c r="J145">
        <v>22.16633620428</v>
      </c>
      <c r="K145">
        <v>1.86142187296416</v>
      </c>
    </row>
    <row r="146" spans="1:11">
      <c r="A146">
        <v>144</v>
      </c>
      <c r="B146">
        <v>11.914678168663</v>
      </c>
      <c r="C146">
        <v>1160.88112808057</v>
      </c>
      <c r="D146">
        <v>0.331303764799765</v>
      </c>
      <c r="E146">
        <v>105.037835318849</v>
      </c>
      <c r="F146">
        <v>25.4196049912755</v>
      </c>
      <c r="G146">
        <v>3409.60249476575</v>
      </c>
      <c r="H146">
        <v>0.576354353004118</v>
      </c>
      <c r="I146">
        <v>0.467936404648908</v>
      </c>
      <c r="J146">
        <v>22.2332585556052</v>
      </c>
      <c r="K146">
        <v>1.86142187296416</v>
      </c>
    </row>
    <row r="147" spans="1:11">
      <c r="A147">
        <v>145</v>
      </c>
      <c r="B147">
        <v>12.0483348034697</v>
      </c>
      <c r="C147">
        <v>1174.84672357118</v>
      </c>
      <c r="D147">
        <v>0.331193768168078</v>
      </c>
      <c r="E147">
        <v>105.983829496045</v>
      </c>
      <c r="F147">
        <v>25.1174379819825</v>
      </c>
      <c r="G147">
        <v>3367.40711085062</v>
      </c>
      <c r="H147">
        <v>0.579784021090879</v>
      </c>
      <c r="I147">
        <v>0.470718902222244</v>
      </c>
      <c r="J147">
        <v>22.3005821898365</v>
      </c>
      <c r="K147">
        <v>1.86142187296416</v>
      </c>
    </row>
    <row r="148" spans="1:11">
      <c r="A148">
        <v>146</v>
      </c>
      <c r="B148">
        <v>12.1396822866165</v>
      </c>
      <c r="C148">
        <v>1183.57109814797</v>
      </c>
      <c r="D148">
        <v>0.331138143754546</v>
      </c>
      <c r="E148">
        <v>106.586723531663</v>
      </c>
      <c r="F148">
        <v>24.9322915740421</v>
      </c>
      <c r="G148">
        <v>3341.48425313757</v>
      </c>
      <c r="H148">
        <v>0.581768142913268</v>
      </c>
      <c r="I148">
        <v>0.472328629810434</v>
      </c>
      <c r="J148">
        <v>22.3388836141513</v>
      </c>
      <c r="K148">
        <v>1.86142187296416</v>
      </c>
    </row>
    <row r="149" spans="1:11">
      <c r="A149">
        <v>147</v>
      </c>
      <c r="B149">
        <v>12.1345964430888</v>
      </c>
      <c r="C149">
        <v>1182.68516791167</v>
      </c>
      <c r="D149">
        <v>0.331148731120084</v>
      </c>
      <c r="E149">
        <v>106.529029327566</v>
      </c>
      <c r="F149">
        <v>24.9509679484188</v>
      </c>
      <c r="G149">
        <v>3344.62583969078</v>
      </c>
      <c r="H149">
        <v>0.581566993290257</v>
      </c>
      <c r="I149">
        <v>0.472165436916888</v>
      </c>
      <c r="J149">
        <v>22.3339221464463</v>
      </c>
      <c r="K149">
        <v>1.86142187296416</v>
      </c>
    </row>
    <row r="150" spans="1:11">
      <c r="A150">
        <v>148</v>
      </c>
      <c r="B150">
        <v>12.1492739978367</v>
      </c>
      <c r="C150">
        <v>1186.32980644171</v>
      </c>
      <c r="D150">
        <v>0.33103209112932</v>
      </c>
      <c r="E150">
        <v>106.739974118369</v>
      </c>
      <c r="F150">
        <v>24.8743136667402</v>
      </c>
      <c r="G150">
        <v>3335.28870886593</v>
      </c>
      <c r="H150">
        <v>0.582954425123883</v>
      </c>
      <c r="I150">
        <v>0.47329107778351</v>
      </c>
      <c r="J150">
        <v>22.3605328295707</v>
      </c>
      <c r="K150">
        <v>1.86142187296416</v>
      </c>
    </row>
    <row r="151" spans="1:11">
      <c r="A151">
        <v>149</v>
      </c>
      <c r="B151">
        <v>12.1464140021126</v>
      </c>
      <c r="C151">
        <v>1186.41764854533</v>
      </c>
      <c r="D151">
        <v>0.331007423835935</v>
      </c>
      <c r="E151">
        <v>106.743772994862</v>
      </c>
      <c r="F151">
        <v>24.8724719779882</v>
      </c>
      <c r="G151">
        <v>3334.02346157291</v>
      </c>
      <c r="H151">
        <v>0.582926040511515</v>
      </c>
      <c r="I151">
        <v>0.473268046764168</v>
      </c>
      <c r="J151">
        <v>22.3617272483754</v>
      </c>
      <c r="K151">
        <v>1.86142187296416</v>
      </c>
    </row>
    <row r="152" spans="1:11">
      <c r="A152">
        <v>150</v>
      </c>
      <c r="B152">
        <v>12.3134201053527</v>
      </c>
      <c r="C152">
        <v>1203.29016321358</v>
      </c>
      <c r="D152">
        <v>0.330849604861218</v>
      </c>
      <c r="E152">
        <v>107.893184006378</v>
      </c>
      <c r="F152">
        <v>24.5237105893273</v>
      </c>
      <c r="G152">
        <v>3285.07074766382</v>
      </c>
      <c r="H152">
        <v>0.587103489506533</v>
      </c>
      <c r="I152">
        <v>0.476657255043659</v>
      </c>
      <c r="J152">
        <v>22.4377150932824</v>
      </c>
      <c r="K152">
        <v>1.86142187296416</v>
      </c>
    </row>
    <row r="153" spans="1:11">
      <c r="A153">
        <v>151</v>
      </c>
      <c r="B153">
        <v>12.3577549666227</v>
      </c>
      <c r="C153">
        <v>1208.11102123897</v>
      </c>
      <c r="D153">
        <v>0.33077367959943</v>
      </c>
      <c r="E153">
        <v>108.216124599508</v>
      </c>
      <c r="F153">
        <v>24.4258509349344</v>
      </c>
      <c r="G153">
        <v>3271.54867731272</v>
      </c>
      <c r="H153">
        <v>0.588649441422493</v>
      </c>
      <c r="I153">
        <v>0.477911507662176</v>
      </c>
      <c r="J153">
        <v>22.4594162541122</v>
      </c>
      <c r="K153">
        <v>1.86142187296416</v>
      </c>
    </row>
    <row r="154" spans="1:11">
      <c r="A154">
        <v>152</v>
      </c>
      <c r="B154">
        <v>12.3484170819622</v>
      </c>
      <c r="C154">
        <v>1207.14129545779</v>
      </c>
      <c r="D154">
        <v>0.33078199373236</v>
      </c>
      <c r="E154">
        <v>108.146005009147</v>
      </c>
      <c r="F154">
        <v>24.4454728114024</v>
      </c>
      <c r="G154">
        <v>3275.39409038276</v>
      </c>
      <c r="H154">
        <v>0.588679009093291</v>
      </c>
      <c r="I154">
        <v>0.477935500720976</v>
      </c>
      <c r="J154">
        <v>22.4555277194314</v>
      </c>
      <c r="K154">
        <v>1.86142187296416</v>
      </c>
    </row>
    <row r="155" spans="1:11">
      <c r="A155">
        <v>153</v>
      </c>
      <c r="B155">
        <v>12.3651970597663</v>
      </c>
      <c r="C155">
        <v>1209.49989815338</v>
      </c>
      <c r="D155">
        <v>0.330714886250181</v>
      </c>
      <c r="E155">
        <v>108.294748952398</v>
      </c>
      <c r="F155">
        <v>24.3978025650831</v>
      </c>
      <c r="G155">
        <v>3268.59766461975</v>
      </c>
      <c r="H155">
        <v>0.589567802186512</v>
      </c>
      <c r="I155">
        <v>0.478656594896516</v>
      </c>
      <c r="J155">
        <v>22.4683819954899</v>
      </c>
      <c r="K155">
        <v>1.86142187296416</v>
      </c>
    </row>
    <row r="156" spans="1:11">
      <c r="A156">
        <v>154</v>
      </c>
      <c r="B156">
        <v>12.3780589078853</v>
      </c>
      <c r="C156">
        <v>1210.31613015269</v>
      </c>
      <c r="D156">
        <v>0.330369871446284</v>
      </c>
      <c r="E156">
        <v>108.342611603915</v>
      </c>
      <c r="F156">
        <v>24.3813487918331</v>
      </c>
      <c r="G156">
        <v>3263.97924725412</v>
      </c>
      <c r="H156">
        <v>0.589651149762753</v>
      </c>
      <c r="I156">
        <v>0.478724207207528</v>
      </c>
      <c r="J156">
        <v>22.473800542817</v>
      </c>
      <c r="K156">
        <v>1.86142187296416</v>
      </c>
    </row>
    <row r="157" spans="1:11">
      <c r="A157">
        <v>155</v>
      </c>
      <c r="B157">
        <v>12.5136104194484</v>
      </c>
      <c r="C157">
        <v>1224.09439617816</v>
      </c>
      <c r="D157">
        <v>0.330833406721615</v>
      </c>
      <c r="E157">
        <v>109.302345230334</v>
      </c>
      <c r="F157">
        <v>24.1069151282508</v>
      </c>
      <c r="G157">
        <v>3230.70964438572</v>
      </c>
      <c r="H157">
        <v>0.593465433949747</v>
      </c>
      <c r="I157">
        <v>0.481818822218436</v>
      </c>
      <c r="J157">
        <v>22.5280137402184</v>
      </c>
      <c r="K157">
        <v>1.86142187296416</v>
      </c>
    </row>
    <row r="158" spans="1:11">
      <c r="A158">
        <v>156</v>
      </c>
      <c r="B158">
        <v>12.587617691679</v>
      </c>
      <c r="C158">
        <v>1231.1372853595</v>
      </c>
      <c r="D158">
        <v>0.331181955863337</v>
      </c>
      <c r="E158">
        <v>109.811556689973</v>
      </c>
      <c r="F158">
        <v>23.9690082239833</v>
      </c>
      <c r="G158">
        <v>3214.70218480666</v>
      </c>
      <c r="H158">
        <v>0.595431946877329</v>
      </c>
      <c r="I158">
        <v>0.483414304880709</v>
      </c>
      <c r="J158">
        <v>22.550687091076</v>
      </c>
      <c r="K158">
        <v>1.86142187296416</v>
      </c>
    </row>
    <row r="159" spans="1:11">
      <c r="A159">
        <v>157</v>
      </c>
      <c r="B159">
        <v>12.6124277148649</v>
      </c>
      <c r="C159">
        <v>1234.02994261005</v>
      </c>
      <c r="D159">
        <v>0.331499590131227</v>
      </c>
      <c r="E159">
        <v>110.02246029358</v>
      </c>
      <c r="F159">
        <v>23.9128230999167</v>
      </c>
      <c r="G159">
        <v>3211.29850434637</v>
      </c>
      <c r="H159">
        <v>0.597455681594868</v>
      </c>
      <c r="I159">
        <v>0.485056225848521</v>
      </c>
      <c r="J159">
        <v>22.5569528236805</v>
      </c>
      <c r="K159">
        <v>1.86142187296416</v>
      </c>
    </row>
    <row r="160" spans="1:11">
      <c r="A160">
        <v>158</v>
      </c>
      <c r="B160">
        <v>12.8182419739496</v>
      </c>
      <c r="C160">
        <v>1249.54750028379</v>
      </c>
      <c r="D160">
        <v>0.331807630921463</v>
      </c>
      <c r="E160">
        <v>111.103734690312</v>
      </c>
      <c r="F160">
        <v>23.615860710323</v>
      </c>
      <c r="G160">
        <v>3176.02154637876</v>
      </c>
      <c r="H160">
        <v>0.600673210038909</v>
      </c>
      <c r="I160">
        <v>0.48766670644691</v>
      </c>
      <c r="J160">
        <v>22.6160288095818</v>
      </c>
      <c r="K160">
        <v>1.86142187296416</v>
      </c>
    </row>
    <row r="161" spans="1:11">
      <c r="A161">
        <v>159</v>
      </c>
      <c r="B161">
        <v>12.9666992389203</v>
      </c>
      <c r="C161">
        <v>1264.80626483889</v>
      </c>
      <c r="D161">
        <v>0.331857684720957</v>
      </c>
      <c r="E161">
        <v>112.141536267098</v>
      </c>
      <c r="F161">
        <v>23.3309563195382</v>
      </c>
      <c r="G161">
        <v>3138.85142474188</v>
      </c>
      <c r="H161">
        <v>0.604469942236923</v>
      </c>
      <c r="I161">
        <v>0.490747119890433</v>
      </c>
      <c r="J161">
        <v>22.6802942099109</v>
      </c>
      <c r="K161">
        <v>1.86142187296416</v>
      </c>
    </row>
    <row r="162" spans="1:11">
      <c r="A162">
        <v>160</v>
      </c>
      <c r="B162">
        <v>13.0302970837305</v>
      </c>
      <c r="C162">
        <v>1275.07503559169</v>
      </c>
      <c r="D162">
        <v>0.331646119903511</v>
      </c>
      <c r="E162">
        <v>112.816035112999</v>
      </c>
      <c r="F162">
        <v>23.1430613053614</v>
      </c>
      <c r="G162">
        <v>3108.65452924935</v>
      </c>
      <c r="H162">
        <v>0.607341457627813</v>
      </c>
      <c r="I162">
        <v>0.493076875366986</v>
      </c>
      <c r="J162">
        <v>22.7296215930056</v>
      </c>
      <c r="K162">
        <v>1.86142187296416</v>
      </c>
    </row>
    <row r="163" spans="1:11">
      <c r="A163">
        <v>161</v>
      </c>
      <c r="B163">
        <v>13.1438201315858</v>
      </c>
      <c r="C163">
        <v>1287.44328124149</v>
      </c>
      <c r="D163">
        <v>0.331441675934062</v>
      </c>
      <c r="E163">
        <v>113.649617985718</v>
      </c>
      <c r="F163">
        <v>22.9207299052262</v>
      </c>
      <c r="G163">
        <v>3076.3922634713</v>
      </c>
      <c r="H163">
        <v>0.610325389212304</v>
      </c>
      <c r="I163">
        <v>0.495497848289438</v>
      </c>
      <c r="J163">
        <v>22.7824173508307</v>
      </c>
      <c r="K163">
        <v>1.86142187296416</v>
      </c>
    </row>
    <row r="164" spans="1:11">
      <c r="A164">
        <v>162</v>
      </c>
      <c r="B164">
        <v>13.2237751889853</v>
      </c>
      <c r="C164">
        <v>1294.177218573</v>
      </c>
      <c r="D164">
        <v>0.331380417623565</v>
      </c>
      <c r="E164">
        <v>114.126664874298</v>
      </c>
      <c r="F164">
        <v>22.8014674452175</v>
      </c>
      <c r="G164">
        <v>3058.94265575885</v>
      </c>
      <c r="H164">
        <v>0.611737516440407</v>
      </c>
      <c r="I164">
        <v>0.496643562394127</v>
      </c>
      <c r="J164">
        <v>22.8043957073322</v>
      </c>
      <c r="K164">
        <v>1.86142187296416</v>
      </c>
    </row>
    <row r="165" spans="1:11">
      <c r="A165">
        <v>163</v>
      </c>
      <c r="B165">
        <v>13.2233167430887</v>
      </c>
      <c r="C165">
        <v>1295.5695022379</v>
      </c>
      <c r="D165">
        <v>0.331442876676607</v>
      </c>
      <c r="E165">
        <v>114.202685746408</v>
      </c>
      <c r="F165">
        <v>22.7769638499995</v>
      </c>
      <c r="G165">
        <v>3055.86658167461</v>
      </c>
      <c r="H165">
        <v>0.612065468682942</v>
      </c>
      <c r="I165">
        <v>0.49690964398871</v>
      </c>
      <c r="J165">
        <v>22.8153938571071</v>
      </c>
      <c r="K165">
        <v>1.86142187296416</v>
      </c>
    </row>
    <row r="166" spans="1:11">
      <c r="A166">
        <v>164</v>
      </c>
      <c r="B166">
        <v>13.2634847382874</v>
      </c>
      <c r="C166">
        <v>1298.67945740466</v>
      </c>
      <c r="D166">
        <v>0.331356770370492</v>
      </c>
      <c r="E166">
        <v>114.426475741669</v>
      </c>
      <c r="F166">
        <v>22.7224197236528</v>
      </c>
      <c r="G166">
        <v>3048.97469950294</v>
      </c>
      <c r="H166">
        <v>0.613045996655899</v>
      </c>
      <c r="I166">
        <v>0.497705189762465</v>
      </c>
      <c r="J166">
        <v>22.8239698848946</v>
      </c>
      <c r="K166">
        <v>1.86142187296416</v>
      </c>
    </row>
    <row r="167" spans="1:11">
      <c r="A167">
        <v>165</v>
      </c>
      <c r="B167">
        <v>13.2642360429932</v>
      </c>
      <c r="C167">
        <v>1299.57421751121</v>
      </c>
      <c r="D167">
        <v>0.331349772429156</v>
      </c>
      <c r="E167">
        <v>114.474844657837</v>
      </c>
      <c r="F167">
        <v>22.7067752807122</v>
      </c>
      <c r="G167">
        <v>3047.13870435327</v>
      </c>
      <c r="H167">
        <v>0.61329460424672</v>
      </c>
      <c r="I167">
        <v>0.497906896390967</v>
      </c>
      <c r="J167">
        <v>22.8310324879658</v>
      </c>
      <c r="K167">
        <v>1.86142187296416</v>
      </c>
    </row>
    <row r="168" spans="1:11">
      <c r="A168">
        <v>166</v>
      </c>
      <c r="B168">
        <v>13.3650258467657</v>
      </c>
      <c r="C168">
        <v>1308.64230071445</v>
      </c>
      <c r="D168">
        <v>0.331416257095285</v>
      </c>
      <c r="E168">
        <v>115.110371728612</v>
      </c>
      <c r="F168">
        <v>22.5494313469189</v>
      </c>
      <c r="G168">
        <v>3027.45781000214</v>
      </c>
      <c r="H168">
        <v>0.615901255780525</v>
      </c>
      <c r="I168">
        <v>0.500021793579775</v>
      </c>
      <c r="J168">
        <v>22.8611564196932</v>
      </c>
      <c r="K168">
        <v>1.86142187296416</v>
      </c>
    </row>
    <row r="169" spans="1:11">
      <c r="A169">
        <v>167</v>
      </c>
      <c r="B169">
        <v>13.4490856492012</v>
      </c>
      <c r="C169">
        <v>1315.71162467085</v>
      </c>
      <c r="D169">
        <v>0.331617474616491</v>
      </c>
      <c r="E169">
        <v>115.610418207707</v>
      </c>
      <c r="F169">
        <v>22.4282731597942</v>
      </c>
      <c r="G169">
        <v>3014.41803874787</v>
      </c>
      <c r="H169">
        <v>0.618056693960366</v>
      </c>
      <c r="I169">
        <v>0.501770609949317</v>
      </c>
      <c r="J169">
        <v>22.8829511285719</v>
      </c>
      <c r="K169">
        <v>1.86142187296416</v>
      </c>
    </row>
    <row r="170" spans="1:11">
      <c r="A170">
        <v>168</v>
      </c>
      <c r="B170">
        <v>13.4796464257362</v>
      </c>
      <c r="C170">
        <v>1318.74551615778</v>
      </c>
      <c r="D170">
        <v>0.33173663139105</v>
      </c>
      <c r="E170">
        <v>115.816355075213</v>
      </c>
      <c r="F170">
        <v>22.3766749202761</v>
      </c>
      <c r="G170">
        <v>3009.49442518378</v>
      </c>
      <c r="H170">
        <v>0.619206552838054</v>
      </c>
      <c r="I170">
        <v>0.502703553301192</v>
      </c>
      <c r="J170">
        <v>22.8941466657637</v>
      </c>
      <c r="K170">
        <v>1.86142187296416</v>
      </c>
    </row>
    <row r="171" spans="1:11">
      <c r="A171">
        <v>169</v>
      </c>
      <c r="B171">
        <v>13.4776678929339</v>
      </c>
      <c r="C171">
        <v>1318.59544422512</v>
      </c>
      <c r="D171">
        <v>0.331743218232413</v>
      </c>
      <c r="E171">
        <v>115.803117897215</v>
      </c>
      <c r="F171">
        <v>22.3792216535191</v>
      </c>
      <c r="G171">
        <v>3010.4514789598</v>
      </c>
      <c r="H171">
        <v>0.619145883201417</v>
      </c>
      <c r="I171">
        <v>0.502654330403907</v>
      </c>
      <c r="J171">
        <v>22.8945950642524</v>
      </c>
      <c r="K171">
        <v>1.86142187296416</v>
      </c>
    </row>
    <row r="172" spans="1:11">
      <c r="A172">
        <v>170</v>
      </c>
      <c r="B172">
        <v>13.5309190991477</v>
      </c>
      <c r="C172">
        <v>1323.20012893571</v>
      </c>
      <c r="D172">
        <v>0.331898137801971</v>
      </c>
      <c r="E172">
        <v>116.126262048454</v>
      </c>
      <c r="F172">
        <v>22.3013428372091</v>
      </c>
      <c r="G172">
        <v>3002.13230704167</v>
      </c>
      <c r="H172">
        <v>0.620521532006811</v>
      </c>
      <c r="I172">
        <v>0.503770469724127</v>
      </c>
      <c r="J172">
        <v>22.909563751958</v>
      </c>
      <c r="K172">
        <v>1.86142187296416</v>
      </c>
    </row>
    <row r="173" spans="1:11">
      <c r="A173">
        <v>171</v>
      </c>
      <c r="B173">
        <v>13.5424600097822</v>
      </c>
      <c r="C173">
        <v>1323.50029934397</v>
      </c>
      <c r="D173">
        <v>0.331928469943319</v>
      </c>
      <c r="E173">
        <v>116.163127826988</v>
      </c>
      <c r="F173">
        <v>22.2962848835482</v>
      </c>
      <c r="G173">
        <v>3000.59796188103</v>
      </c>
      <c r="H173">
        <v>0.620354794190604</v>
      </c>
      <c r="I173">
        <v>0.503635183671805</v>
      </c>
      <c r="J173">
        <v>22.9067636805603</v>
      </c>
      <c r="K173">
        <v>1.86142187296416</v>
      </c>
    </row>
    <row r="174" spans="1:11">
      <c r="A174">
        <v>172</v>
      </c>
      <c r="B174">
        <v>13.6285923870972</v>
      </c>
      <c r="C174">
        <v>1331.44546491737</v>
      </c>
      <c r="D174">
        <v>0.33222960147846</v>
      </c>
      <c r="E174">
        <v>116.712421367331</v>
      </c>
      <c r="F174">
        <v>22.1632357427915</v>
      </c>
      <c r="G174">
        <v>2987.29633365608</v>
      </c>
      <c r="H174">
        <v>0.623010970125408</v>
      </c>
      <c r="I174">
        <v>0.505790289963873</v>
      </c>
      <c r="J174">
        <v>22.9339805375705</v>
      </c>
      <c r="K174">
        <v>1.86142187296416</v>
      </c>
    </row>
    <row r="175" spans="1:11">
      <c r="A175">
        <v>173</v>
      </c>
      <c r="B175">
        <v>13.7033142275984</v>
      </c>
      <c r="C175">
        <v>1338.39734571333</v>
      </c>
      <c r="D175">
        <v>0.332399738574318</v>
      </c>
      <c r="E175">
        <v>117.199590795812</v>
      </c>
      <c r="F175">
        <v>22.0481158395505</v>
      </c>
      <c r="G175">
        <v>2972.21869259609</v>
      </c>
      <c r="H175">
        <v>0.624594861301784</v>
      </c>
      <c r="I175">
        <v>0.507075387634739</v>
      </c>
      <c r="J175">
        <v>22.957418885884</v>
      </c>
      <c r="K175">
        <v>1.86142187296416</v>
      </c>
    </row>
    <row r="176" spans="1:11">
      <c r="A176">
        <v>174</v>
      </c>
      <c r="B176">
        <v>13.6922653145694</v>
      </c>
      <c r="C176">
        <v>1337.1999678074</v>
      </c>
      <c r="D176">
        <v>0.332418406252224</v>
      </c>
      <c r="E176">
        <v>117.114741279392</v>
      </c>
      <c r="F176">
        <v>22.0678585313013</v>
      </c>
      <c r="G176">
        <v>2976.01707254782</v>
      </c>
      <c r="H176">
        <v>0.624572540692797</v>
      </c>
      <c r="I176">
        <v>0.50705728230743</v>
      </c>
      <c r="J176">
        <v>22.9531893725564</v>
      </c>
      <c r="K176">
        <v>1.86142187296416</v>
      </c>
    </row>
    <row r="177" spans="1:11">
      <c r="A177">
        <v>175</v>
      </c>
      <c r="B177">
        <v>13.7022714736865</v>
      </c>
      <c r="C177">
        <v>1338.20569973488</v>
      </c>
      <c r="D177">
        <v>0.332922245135884</v>
      </c>
      <c r="E177">
        <v>117.191646400292</v>
      </c>
      <c r="F177">
        <v>22.0512733755958</v>
      </c>
      <c r="G177">
        <v>2977.36762296261</v>
      </c>
      <c r="H177">
        <v>0.625162765501342</v>
      </c>
      <c r="I177">
        <v>0.507536179140109</v>
      </c>
      <c r="J177">
        <v>22.9553325228994</v>
      </c>
      <c r="K177">
        <v>1.86142187296416</v>
      </c>
    </row>
    <row r="178" spans="1:11">
      <c r="A178">
        <v>176</v>
      </c>
      <c r="B178">
        <v>13.7031355623471</v>
      </c>
      <c r="C178">
        <v>1338.10334145495</v>
      </c>
      <c r="D178">
        <v>0.333115253284564</v>
      </c>
      <c r="E178">
        <v>117.194924714889</v>
      </c>
      <c r="F178">
        <v>22.052960188821</v>
      </c>
      <c r="G178">
        <v>2978.40062618126</v>
      </c>
      <c r="H178">
        <v>0.625100000701443</v>
      </c>
      <c r="I178">
        <v>0.507485256363283</v>
      </c>
      <c r="J178">
        <v>22.9528097823951</v>
      </c>
      <c r="K178">
        <v>1.86142187296416</v>
      </c>
    </row>
    <row r="179" spans="1:11">
      <c r="A179">
        <v>177</v>
      </c>
      <c r="B179">
        <v>13.8379295945849</v>
      </c>
      <c r="C179">
        <v>1350.73802516138</v>
      </c>
      <c r="D179">
        <v>0.332903700984226</v>
      </c>
      <c r="E179">
        <v>118.051101501416</v>
      </c>
      <c r="F179">
        <v>21.8466787548302</v>
      </c>
      <c r="G179">
        <v>2950.64603528698</v>
      </c>
      <c r="H179">
        <v>0.628345237794516</v>
      </c>
      <c r="I179">
        <v>0.510118300982358</v>
      </c>
      <c r="J179">
        <v>23.0003780797773</v>
      </c>
      <c r="K179">
        <v>1.86142187296416</v>
      </c>
    </row>
    <row r="180" spans="1:11">
      <c r="A180">
        <v>178</v>
      </c>
      <c r="B180">
        <v>13.9096394405078</v>
      </c>
      <c r="C180">
        <v>1358.07351546952</v>
      </c>
      <c r="D180">
        <v>0.332700614996104</v>
      </c>
      <c r="E180">
        <v>118.529625856963</v>
      </c>
      <c r="F180">
        <v>21.7286762325472</v>
      </c>
      <c r="G180">
        <v>2933.87684721958</v>
      </c>
      <c r="H180">
        <v>0.6301873293011</v>
      </c>
      <c r="I180">
        <v>0.511612899277504</v>
      </c>
      <c r="J180">
        <v>23.0320343141891</v>
      </c>
      <c r="K180">
        <v>1.86142187296416</v>
      </c>
    </row>
    <row r="181" spans="1:11">
      <c r="A181">
        <v>179</v>
      </c>
      <c r="B181">
        <v>13.9863743536419</v>
      </c>
      <c r="C181">
        <v>1363.83584297123</v>
      </c>
      <c r="D181">
        <v>0.332706812060438</v>
      </c>
      <c r="E181">
        <v>118.925068113916</v>
      </c>
      <c r="F181">
        <v>21.6368706466508</v>
      </c>
      <c r="G181">
        <v>2921.03040132722</v>
      </c>
      <c r="H181">
        <v>0.630808395797907</v>
      </c>
      <c r="I181">
        <v>0.512116803809328</v>
      </c>
      <c r="J181">
        <v>23.0529552851116</v>
      </c>
      <c r="K181">
        <v>1.86142187296416</v>
      </c>
    </row>
    <row r="182" spans="1:11">
      <c r="A182">
        <v>180</v>
      </c>
      <c r="B182">
        <v>14.0072018025608</v>
      </c>
      <c r="C182">
        <v>1370.84193881902</v>
      </c>
      <c r="D182">
        <v>0.332469160937068</v>
      </c>
      <c r="E182">
        <v>119.383346125425</v>
      </c>
      <c r="F182">
        <v>21.5262889776019</v>
      </c>
      <c r="G182">
        <v>2904.67672912247</v>
      </c>
      <c r="H182">
        <v>0.633602029122796</v>
      </c>
      <c r="I182">
        <v>0.514383449428628</v>
      </c>
      <c r="J182">
        <v>23.0834192966311</v>
      </c>
      <c r="K182">
        <v>1.86142187296416</v>
      </c>
    </row>
    <row r="183" spans="1:11">
      <c r="A183">
        <v>181</v>
      </c>
      <c r="B183">
        <v>13.9962776728553</v>
      </c>
      <c r="C183">
        <v>1371.1229079555</v>
      </c>
      <c r="D183">
        <v>0.332366850059939</v>
      </c>
      <c r="E183">
        <v>119.3915026783</v>
      </c>
      <c r="F183">
        <v>21.5218778319705</v>
      </c>
      <c r="G183">
        <v>2902.16756292106</v>
      </c>
      <c r="H183">
        <v>0.633816941858456</v>
      </c>
      <c r="I183">
        <v>0.514557818498857</v>
      </c>
      <c r="J183">
        <v>23.0874454236491</v>
      </c>
      <c r="K183">
        <v>1.86142187296416</v>
      </c>
    </row>
    <row r="184" spans="1:11">
      <c r="A184">
        <v>182</v>
      </c>
      <c r="B184">
        <v>14.0646824748525</v>
      </c>
      <c r="C184">
        <v>1373.57177062195</v>
      </c>
      <c r="D184">
        <v>0.332708751315977</v>
      </c>
      <c r="E184">
        <v>119.600039118046</v>
      </c>
      <c r="F184">
        <v>21.4835077050781</v>
      </c>
      <c r="G184">
        <v>2904.39187996377</v>
      </c>
      <c r="H184">
        <v>0.635089502059367</v>
      </c>
      <c r="I184">
        <v>0.515590346376683</v>
      </c>
      <c r="J184">
        <v>23.0841522045664</v>
      </c>
      <c r="K184">
        <v>1.86142187296416</v>
      </c>
    </row>
    <row r="185" spans="1:11">
      <c r="A185">
        <v>183</v>
      </c>
      <c r="B185">
        <v>14.0763515266359</v>
      </c>
      <c r="C185">
        <v>1371.94324876464</v>
      </c>
      <c r="D185">
        <v>0.33311042150718</v>
      </c>
      <c r="E185">
        <v>119.51573998222</v>
      </c>
      <c r="F185">
        <v>21.5090090236647</v>
      </c>
      <c r="G185">
        <v>2915.38055527636</v>
      </c>
      <c r="H185">
        <v>0.635486047659096</v>
      </c>
      <c r="I185">
        <v>0.515912110333147</v>
      </c>
      <c r="J185">
        <v>23.0703366355207</v>
      </c>
      <c r="K185">
        <v>1.86142187296416</v>
      </c>
    </row>
    <row r="186" spans="1:11">
      <c r="A186">
        <v>184</v>
      </c>
      <c r="B186">
        <v>14.0704176640178</v>
      </c>
      <c r="C186">
        <v>1369.71525176396</v>
      </c>
      <c r="D186">
        <v>0.33309799624859</v>
      </c>
      <c r="E186">
        <v>119.380021752561</v>
      </c>
      <c r="F186">
        <v>21.5439958631049</v>
      </c>
      <c r="G186">
        <v>2921.70174129864</v>
      </c>
      <c r="H186">
        <v>0.635002808472757</v>
      </c>
      <c r="I186">
        <v>0.51552003137404</v>
      </c>
      <c r="J186">
        <v>23.0578218494523</v>
      </c>
      <c r="K186">
        <v>1.86142187296416</v>
      </c>
    </row>
    <row r="187" spans="1:11">
      <c r="A187">
        <v>185</v>
      </c>
      <c r="B187">
        <v>14.0636177466319</v>
      </c>
      <c r="C187">
        <v>1371.78920546797</v>
      </c>
      <c r="D187">
        <v>0.333299904607652</v>
      </c>
      <c r="E187">
        <v>119.485992258089</v>
      </c>
      <c r="F187">
        <v>21.5114243500463</v>
      </c>
      <c r="G187">
        <v>2919.82604276601</v>
      </c>
      <c r="H187">
        <v>0.636073876489138</v>
      </c>
      <c r="I187">
        <v>0.516389063225608</v>
      </c>
      <c r="J187">
        <v>23.0745406418607</v>
      </c>
      <c r="K187">
        <v>1.86142187296416</v>
      </c>
    </row>
    <row r="188" spans="1:11">
      <c r="A188">
        <v>186</v>
      </c>
      <c r="B188">
        <v>14.06525724568</v>
      </c>
      <c r="C188">
        <v>1370.77437118473</v>
      </c>
      <c r="D188">
        <v>0.333318607290305</v>
      </c>
      <c r="E188">
        <v>119.429660264964</v>
      </c>
      <c r="F188">
        <v>21.5273500423926</v>
      </c>
      <c r="G188">
        <v>2922.77065972211</v>
      </c>
      <c r="H188">
        <v>0.635800549918194</v>
      </c>
      <c r="I188">
        <v>0.516167297436187</v>
      </c>
      <c r="J188">
        <v>23.0674900629111</v>
      </c>
      <c r="K188">
        <v>1.86142187296416</v>
      </c>
    </row>
    <row r="189" spans="1:11">
      <c r="A189">
        <v>187</v>
      </c>
      <c r="B189">
        <v>14.0835011376294</v>
      </c>
      <c r="C189">
        <v>1372.87469963521</v>
      </c>
      <c r="D189">
        <v>0.333426288700412</v>
      </c>
      <c r="E189">
        <v>119.571940949925</v>
      </c>
      <c r="F189">
        <v>21.494415860002</v>
      </c>
      <c r="G189">
        <v>2918.86006318041</v>
      </c>
      <c r="H189">
        <v>0.636539438605793</v>
      </c>
      <c r="I189">
        <v>0.516766808713642</v>
      </c>
      <c r="J189">
        <v>23.0750679478816</v>
      </c>
      <c r="K189">
        <v>1.86142187296416</v>
      </c>
    </row>
    <row r="190" spans="1:11">
      <c r="A190">
        <v>188</v>
      </c>
      <c r="B190">
        <v>14.0854362614841</v>
      </c>
      <c r="C190">
        <v>1372.47181583091</v>
      </c>
      <c r="D190">
        <v>0.333491020956448</v>
      </c>
      <c r="E190">
        <v>119.550755875214</v>
      </c>
      <c r="F190">
        <v>21.5007254628171</v>
      </c>
      <c r="G190">
        <v>2920.59792809363</v>
      </c>
      <c r="H190">
        <v>0.636485477448718</v>
      </c>
      <c r="I190">
        <v>0.516723028895456</v>
      </c>
      <c r="J190">
        <v>23.0718832282842</v>
      </c>
      <c r="K190">
        <v>1.86142187296416</v>
      </c>
    </row>
    <row r="191" spans="1:11">
      <c r="A191">
        <v>189</v>
      </c>
      <c r="B191">
        <v>14.1268211491629</v>
      </c>
      <c r="C191">
        <v>1376.88647695747</v>
      </c>
      <c r="D191">
        <v>0.333607770093797</v>
      </c>
      <c r="E191">
        <v>119.848916782129</v>
      </c>
      <c r="F191">
        <v>21.4317884672971</v>
      </c>
      <c r="G191">
        <v>2913.13587248848</v>
      </c>
      <c r="H191">
        <v>0.638193789255751</v>
      </c>
      <c r="I191">
        <v>0.518109104936688</v>
      </c>
      <c r="J191">
        <v>23.0881353959126</v>
      </c>
      <c r="K191">
        <v>1.86142187296416</v>
      </c>
    </row>
    <row r="192" spans="1:11">
      <c r="A192">
        <v>190</v>
      </c>
      <c r="B192">
        <v>14.1662379774735</v>
      </c>
      <c r="C192">
        <v>1380.28741349365</v>
      </c>
      <c r="D192">
        <v>0.333640372801238</v>
      </c>
      <c r="E192">
        <v>120.088503578916</v>
      </c>
      <c r="F192">
        <v>21.3789819635779</v>
      </c>
      <c r="G192">
        <v>2907.001253199</v>
      </c>
      <c r="H192">
        <v>0.639141002856527</v>
      </c>
      <c r="I192">
        <v>0.518877645419283</v>
      </c>
      <c r="J192">
        <v>23.0985374151616</v>
      </c>
      <c r="K192">
        <v>1.86142187296416</v>
      </c>
    </row>
    <row r="193" spans="1:11">
      <c r="A193">
        <v>191</v>
      </c>
      <c r="B193">
        <v>14.1446824359456</v>
      </c>
      <c r="C193">
        <v>1378.56399144586</v>
      </c>
      <c r="D193">
        <v>0.333665986289</v>
      </c>
      <c r="E193">
        <v>119.963813323774</v>
      </c>
      <c r="F193">
        <v>21.4057090572087</v>
      </c>
      <c r="G193">
        <v>2910.42600612316</v>
      </c>
      <c r="H193">
        <v>0.638664467034159</v>
      </c>
      <c r="I193">
        <v>0.51849099966601</v>
      </c>
      <c r="J193">
        <v>23.0941571389824</v>
      </c>
      <c r="K193">
        <v>1.86142187296416</v>
      </c>
    </row>
    <row r="194" spans="1:11">
      <c r="A194">
        <v>192</v>
      </c>
      <c r="B194">
        <v>14.1468491685983</v>
      </c>
      <c r="C194">
        <v>1378.93366603543</v>
      </c>
      <c r="D194">
        <v>0.333632211003734</v>
      </c>
      <c r="E194">
        <v>119.985528730931</v>
      </c>
      <c r="F194">
        <v>21.3999704586778</v>
      </c>
      <c r="G194">
        <v>2910.28544579574</v>
      </c>
      <c r="H194">
        <v>0.63893401748087</v>
      </c>
      <c r="I194">
        <v>0.518709705782419</v>
      </c>
      <c r="J194">
        <v>23.0961855088091</v>
      </c>
      <c r="K194">
        <v>1.86142187296416</v>
      </c>
    </row>
    <row r="195" spans="1:11">
      <c r="A195">
        <v>193</v>
      </c>
      <c r="B195">
        <v>14.1344235994571</v>
      </c>
      <c r="C195">
        <v>1378.39294871912</v>
      </c>
      <c r="D195">
        <v>0.333601349943918</v>
      </c>
      <c r="E195">
        <v>119.931862361855</v>
      </c>
      <c r="F195">
        <v>21.4083652597439</v>
      </c>
      <c r="G195">
        <v>2912.68505955436</v>
      </c>
      <c r="H195">
        <v>0.639025002521004</v>
      </c>
      <c r="I195">
        <v>0.518783532257954</v>
      </c>
      <c r="J195">
        <v>23.0982659351219</v>
      </c>
      <c r="K195">
        <v>1.86142187296416</v>
      </c>
    </row>
    <row r="196" spans="1:11">
      <c r="A196">
        <v>194</v>
      </c>
      <c r="B196">
        <v>14.1844835922055</v>
      </c>
      <c r="C196">
        <v>1383.16534297225</v>
      </c>
      <c r="D196">
        <v>0.333556204675196</v>
      </c>
      <c r="E196">
        <v>120.264271380977</v>
      </c>
      <c r="F196">
        <v>21.3344990659056</v>
      </c>
      <c r="G196">
        <v>2902.51251592061</v>
      </c>
      <c r="H196">
        <v>0.640514482246929</v>
      </c>
      <c r="I196">
        <v>0.519992051433449</v>
      </c>
      <c r="J196">
        <v>23.1134987053281</v>
      </c>
      <c r="K196">
        <v>1.86142187296416</v>
      </c>
    </row>
    <row r="197" spans="1:11">
      <c r="A197">
        <v>195</v>
      </c>
      <c r="B197">
        <v>14.161735904134</v>
      </c>
      <c r="C197">
        <v>1380.76676125059</v>
      </c>
      <c r="D197">
        <v>0.3335469164302</v>
      </c>
      <c r="E197">
        <v>120.095674719029</v>
      </c>
      <c r="F197">
        <v>21.3715600243066</v>
      </c>
      <c r="G197">
        <v>2908.71650704608</v>
      </c>
      <c r="H197">
        <v>0.640208793224241</v>
      </c>
      <c r="I197">
        <v>0.519744029803675</v>
      </c>
      <c r="J197">
        <v>23.1056377953887</v>
      </c>
      <c r="K197">
        <v>1.86142187296416</v>
      </c>
    </row>
    <row r="198" spans="1:11">
      <c r="A198">
        <v>196</v>
      </c>
      <c r="B198">
        <v>14.1507214676513</v>
      </c>
      <c r="C198">
        <v>1379.68937756674</v>
      </c>
      <c r="D198">
        <v>0.333470979783892</v>
      </c>
      <c r="E198">
        <v>120.016391605987</v>
      </c>
      <c r="F198">
        <v>21.3882488315432</v>
      </c>
      <c r="G198">
        <v>2912.25734326794</v>
      </c>
      <c r="H198">
        <v>0.640291298147092</v>
      </c>
      <c r="I198">
        <v>0.519810975455298</v>
      </c>
      <c r="J198">
        <v>23.1026972377216</v>
      </c>
      <c r="K198">
        <v>1.86142187296416</v>
      </c>
    </row>
    <row r="199" spans="1:11">
      <c r="A199">
        <v>197</v>
      </c>
      <c r="B199">
        <v>14.1495524680834</v>
      </c>
      <c r="C199">
        <v>1379.61287865117</v>
      </c>
      <c r="D199">
        <v>0.333211247566465</v>
      </c>
      <c r="E199">
        <v>120.00008710485</v>
      </c>
      <c r="F199">
        <v>21.3894348003515</v>
      </c>
      <c r="G199">
        <v>2911.39452025207</v>
      </c>
      <c r="H199">
        <v>0.640249979145795</v>
      </c>
      <c r="I199">
        <v>0.519777447360615</v>
      </c>
      <c r="J199">
        <v>23.1046908006707</v>
      </c>
      <c r="K199">
        <v>1.86142187296416</v>
      </c>
    </row>
    <row r="200" spans="1:11">
      <c r="A200">
        <v>198</v>
      </c>
      <c r="B200">
        <v>14.1598658525982</v>
      </c>
      <c r="C200">
        <v>1380.22872370291</v>
      </c>
      <c r="D200">
        <v>0.333170481152174</v>
      </c>
      <c r="E200">
        <v>120.053576393933</v>
      </c>
      <c r="F200">
        <v>21.3798910360789</v>
      </c>
      <c r="G200">
        <v>2909.57414442058</v>
      </c>
      <c r="H200">
        <v>0.640225094475343</v>
      </c>
      <c r="I200">
        <v>0.519757251345422</v>
      </c>
      <c r="J200">
        <v>23.1042463746733</v>
      </c>
      <c r="K200">
        <v>1.86142187296416</v>
      </c>
    </row>
    <row r="201" spans="1:11">
      <c r="A201">
        <v>199</v>
      </c>
      <c r="B201">
        <v>14.1538822190028</v>
      </c>
      <c r="C201">
        <v>1380.35615422542</v>
      </c>
      <c r="D201">
        <v>0.333379099863288</v>
      </c>
      <c r="E201">
        <v>120.05051570197</v>
      </c>
      <c r="F201">
        <v>21.3779173058372</v>
      </c>
      <c r="G201">
        <v>2910.11786699232</v>
      </c>
      <c r="H201">
        <v>0.640450836304557</v>
      </c>
      <c r="I201">
        <v>0.519940419821975</v>
      </c>
      <c r="J201">
        <v>23.1076092162846</v>
      </c>
      <c r="K201">
        <v>1.86142187296416</v>
      </c>
    </row>
    <row r="202" spans="1:11">
      <c r="A202">
        <v>200</v>
      </c>
      <c r="B202">
        <v>14.09961987201</v>
      </c>
      <c r="C202">
        <v>1374.04154056525</v>
      </c>
      <c r="D202">
        <v>0.333778565790137</v>
      </c>
      <c r="E202">
        <v>119.636764762311</v>
      </c>
      <c r="F202">
        <v>21.4761627261247</v>
      </c>
      <c r="G202">
        <v>2931.23698845115</v>
      </c>
      <c r="H202">
        <v>0.640009284029166</v>
      </c>
      <c r="I202">
        <v>0.519582179614747</v>
      </c>
      <c r="J202">
        <v>23.0807030754131</v>
      </c>
      <c r="K202">
        <v>1.86142187296416</v>
      </c>
    </row>
    <row r="203" spans="1:11">
      <c r="A203">
        <v>201</v>
      </c>
      <c r="B203">
        <v>14.235703896536</v>
      </c>
      <c r="C203">
        <v>1389.29899152526</v>
      </c>
      <c r="D203">
        <v>0.333261138026981</v>
      </c>
      <c r="E203">
        <v>120.653122970988</v>
      </c>
      <c r="F203">
        <v>21.2403088878928</v>
      </c>
      <c r="G203">
        <v>2889.72817630932</v>
      </c>
      <c r="H203">
        <v>0.64237845786618</v>
      </c>
      <c r="I203">
        <v>0.521504427037557</v>
      </c>
      <c r="J203">
        <v>23.1417291235174</v>
      </c>
      <c r="K203">
        <v>1.86142187296416</v>
      </c>
    </row>
    <row r="204" spans="1:11">
      <c r="A204">
        <v>202</v>
      </c>
      <c r="B204">
        <v>14.2961178724655</v>
      </c>
      <c r="C204">
        <v>1389.50663008668</v>
      </c>
      <c r="D204">
        <v>0.33372286618742</v>
      </c>
      <c r="E204">
        <v>120.697193021249</v>
      </c>
      <c r="F204">
        <v>21.2371348784378</v>
      </c>
      <c r="G204">
        <v>2894.8112913813</v>
      </c>
      <c r="H204">
        <v>0.641937773001043</v>
      </c>
      <c r="I204">
        <v>0.521146883220178</v>
      </c>
      <c r="J204">
        <v>23.1340552432798</v>
      </c>
      <c r="K204">
        <v>1.86142187296416</v>
      </c>
    </row>
    <row r="205" spans="1:11">
      <c r="A205">
        <v>203</v>
      </c>
      <c r="B205">
        <v>14.1492387820263</v>
      </c>
      <c r="C205">
        <v>1380.96972981069</v>
      </c>
      <c r="D205">
        <v>0.333308820162605</v>
      </c>
      <c r="E205">
        <v>120.085476909018</v>
      </c>
      <c r="F205">
        <v>21.368418931007</v>
      </c>
      <c r="G205">
        <v>2907.56379693807</v>
      </c>
      <c r="H205">
        <v>0.64084184400334</v>
      </c>
      <c r="I205">
        <v>0.520257669902143</v>
      </c>
      <c r="J205">
        <v>23.111609305202</v>
      </c>
      <c r="K205">
        <v>1.86142187296416</v>
      </c>
    </row>
    <row r="206" spans="1:11">
      <c r="A206">
        <v>204</v>
      </c>
      <c r="B206">
        <v>14.1251455434774</v>
      </c>
      <c r="C206">
        <v>1381.25151379824</v>
      </c>
      <c r="D206">
        <v>0.333348943312355</v>
      </c>
      <c r="E206">
        <v>120.076238995683</v>
      </c>
      <c r="F206">
        <v>21.3640596392822</v>
      </c>
      <c r="G206">
        <v>2905.45522029451</v>
      </c>
      <c r="H206">
        <v>0.640939244398003</v>
      </c>
      <c r="I206">
        <v>0.520336697482119</v>
      </c>
      <c r="J206">
        <v>23.1204911009862</v>
      </c>
      <c r="K206">
        <v>1.86142187296416</v>
      </c>
    </row>
    <row r="207" spans="1:11">
      <c r="A207">
        <v>205</v>
      </c>
      <c r="B207">
        <v>14.1501918952136</v>
      </c>
      <c r="C207">
        <v>1383.08661646936</v>
      </c>
      <c r="D207">
        <v>0.333198702409998</v>
      </c>
      <c r="E207">
        <v>120.208852919458</v>
      </c>
      <c r="F207">
        <v>21.3357134442982</v>
      </c>
      <c r="G207">
        <v>2900.14974660224</v>
      </c>
      <c r="H207">
        <v>0.641025608836029</v>
      </c>
      <c r="I207">
        <v>0.520406762222757</v>
      </c>
      <c r="J207">
        <v>23.1251150277188</v>
      </c>
      <c r="K207">
        <v>1.86142187296416</v>
      </c>
    </row>
    <row r="208" spans="1:11">
      <c r="A208">
        <v>206</v>
      </c>
      <c r="B208">
        <v>14.1518766995815</v>
      </c>
      <c r="C208">
        <v>1380.07539647531</v>
      </c>
      <c r="D208">
        <v>0.333149407260282</v>
      </c>
      <c r="E208">
        <v>120.03617399625</v>
      </c>
      <c r="F208">
        <v>21.3822663551573</v>
      </c>
      <c r="G208">
        <v>2908.54106456346</v>
      </c>
      <c r="H208">
        <v>0.640612872413047</v>
      </c>
      <c r="I208">
        <v>0.520071889754319</v>
      </c>
      <c r="J208">
        <v>23.1052824046512</v>
      </c>
      <c r="K208">
        <v>1.86142187296416</v>
      </c>
    </row>
    <row r="209" spans="1:11">
      <c r="A209">
        <v>207</v>
      </c>
      <c r="B209">
        <v>14.1545383446227</v>
      </c>
      <c r="C209">
        <v>1381.42926473738</v>
      </c>
      <c r="D209">
        <v>0.33321540156243</v>
      </c>
      <c r="E209">
        <v>120.120668062852</v>
      </c>
      <c r="F209">
        <v>21.3613106880606</v>
      </c>
      <c r="G209">
        <v>2904.53487219695</v>
      </c>
      <c r="H209">
        <v>0.640676229509314</v>
      </c>
      <c r="I209">
        <v>0.520123290797161</v>
      </c>
      <c r="J209">
        <v>23.1123684047122</v>
      </c>
      <c r="K209">
        <v>1.86142187296416</v>
      </c>
    </row>
    <row r="210" spans="1:11">
      <c r="A210">
        <v>208</v>
      </c>
      <c r="B210">
        <v>14.1740865361688</v>
      </c>
      <c r="C210">
        <v>1380.10235175346</v>
      </c>
      <c r="D210">
        <v>0.333376578524056</v>
      </c>
      <c r="E210">
        <v>120.065709712376</v>
      </c>
      <c r="F210">
        <v>21.3818487303801</v>
      </c>
      <c r="G210">
        <v>2910.63768220709</v>
      </c>
      <c r="H210">
        <v>0.640688105988586</v>
      </c>
      <c r="I210">
        <v>0.520132938332145</v>
      </c>
      <c r="J210">
        <v>23.0979609538966</v>
      </c>
      <c r="K210">
        <v>1.86142187296416</v>
      </c>
    </row>
    <row r="211" spans="1:11">
      <c r="A211">
        <v>209</v>
      </c>
      <c r="B211">
        <v>14.148725351844</v>
      </c>
      <c r="C211">
        <v>1381.33909615552</v>
      </c>
      <c r="D211">
        <v>0.333249463368363</v>
      </c>
      <c r="E211">
        <v>120.104012685935</v>
      </c>
      <c r="F211">
        <v>21.3627050734775</v>
      </c>
      <c r="G211">
        <v>2906.5451518218</v>
      </c>
      <c r="H211">
        <v>0.640881382612292</v>
      </c>
      <c r="I211">
        <v>0.520289749360323</v>
      </c>
      <c r="J211">
        <v>23.1148073240218</v>
      </c>
      <c r="K211">
        <v>1.86142187296416</v>
      </c>
    </row>
    <row r="212" spans="1:11">
      <c r="A212">
        <v>210</v>
      </c>
      <c r="B212">
        <v>14.1388415413951</v>
      </c>
      <c r="C212">
        <v>1380.19454030037</v>
      </c>
      <c r="D212">
        <v>0.333253489493092</v>
      </c>
      <c r="E212">
        <v>120.026448260385</v>
      </c>
      <c r="F212">
        <v>21.3804205537666</v>
      </c>
      <c r="G212">
        <v>2909.28830366119</v>
      </c>
      <c r="H212">
        <v>0.640622781301902</v>
      </c>
      <c r="I212">
        <v>0.5200799294097</v>
      </c>
      <c r="J212">
        <v>23.1105470456094</v>
      </c>
      <c r="K212">
        <v>1.86142187296416</v>
      </c>
    </row>
    <row r="213" spans="1:11">
      <c r="A213">
        <v>211</v>
      </c>
      <c r="B213">
        <v>14.1316803427877</v>
      </c>
      <c r="C213">
        <v>1379.22362673556</v>
      </c>
      <c r="D213">
        <v>0.333295011339887</v>
      </c>
      <c r="E213">
        <v>119.962503090069</v>
      </c>
      <c r="F213">
        <v>21.3954714417694</v>
      </c>
      <c r="G213">
        <v>2911.32308429299</v>
      </c>
      <c r="H213">
        <v>0.640350347626351</v>
      </c>
      <c r="I213">
        <v>0.519858885552721</v>
      </c>
      <c r="J213">
        <v>23.1063571674813</v>
      </c>
      <c r="K213">
        <v>1.86142187296416</v>
      </c>
    </row>
    <row r="214" spans="1:11">
      <c r="A214">
        <v>212</v>
      </c>
      <c r="B214">
        <v>14.1331065812265</v>
      </c>
      <c r="C214">
        <v>1377.71179665233</v>
      </c>
      <c r="D214">
        <v>0.333290130058872</v>
      </c>
      <c r="E214">
        <v>119.879435583058</v>
      </c>
      <c r="F214">
        <v>21.4189497319671</v>
      </c>
      <c r="G214">
        <v>2914.79840752848</v>
      </c>
      <c r="H214">
        <v>0.639755067080866</v>
      </c>
      <c r="I214">
        <v>0.519375892151327</v>
      </c>
      <c r="J214">
        <v>23.0958463121629</v>
      </c>
      <c r="K214">
        <v>1.86142187296416</v>
      </c>
    </row>
    <row r="215" spans="1:11">
      <c r="A215">
        <v>213</v>
      </c>
      <c r="B215">
        <v>14.1060507324609</v>
      </c>
      <c r="C215">
        <v>1377.11446540981</v>
      </c>
      <c r="D215">
        <v>0.333265530094251</v>
      </c>
      <c r="E215">
        <v>119.80756082085</v>
      </c>
      <c r="F215">
        <v>21.4282403234019</v>
      </c>
      <c r="G215">
        <v>2916.76377791118</v>
      </c>
      <c r="H215">
        <v>0.640100423809991</v>
      </c>
      <c r="I215">
        <v>0.519656109185527</v>
      </c>
      <c r="J215">
        <v>23.1011469189733</v>
      </c>
      <c r="K215">
        <v>1.86142187296416</v>
      </c>
    </row>
    <row r="216" spans="1:11">
      <c r="A216">
        <v>214</v>
      </c>
      <c r="B216">
        <v>14.2360886076615</v>
      </c>
      <c r="C216">
        <v>1389.1957634928</v>
      </c>
      <c r="D216">
        <v>0.333431952060185</v>
      </c>
      <c r="E216">
        <v>120.64487314793</v>
      </c>
      <c r="F216">
        <v>21.241887207776</v>
      </c>
      <c r="G216">
        <v>2893.45441458529</v>
      </c>
      <c r="H216">
        <v>0.643348788732593</v>
      </c>
      <c r="I216">
        <v>0.522291738995944</v>
      </c>
      <c r="J216">
        <v>23.1412632867039</v>
      </c>
      <c r="K216">
        <v>1.86142187296416</v>
      </c>
    </row>
    <row r="217" spans="1:11">
      <c r="A217">
        <v>215</v>
      </c>
      <c r="B217">
        <v>14.1556599609438</v>
      </c>
      <c r="C217">
        <v>1381.28491030882</v>
      </c>
      <c r="D217">
        <v>0.333175776879428</v>
      </c>
      <c r="E217">
        <v>120.109503207029</v>
      </c>
      <c r="F217">
        <v>21.3635431020795</v>
      </c>
      <c r="G217">
        <v>2906.24853075268</v>
      </c>
      <c r="H217">
        <v>0.640841981401566</v>
      </c>
      <c r="I217">
        <v>0.520257777536424</v>
      </c>
      <c r="J217">
        <v>23.111890123221</v>
      </c>
      <c r="K217">
        <v>1.86142187296416</v>
      </c>
    </row>
    <row r="218" spans="1:11">
      <c r="A218">
        <v>216</v>
      </c>
      <c r="B218">
        <v>14.1643129892207</v>
      </c>
      <c r="C218">
        <v>1382.08724680133</v>
      </c>
      <c r="D218">
        <v>0.333194528695133</v>
      </c>
      <c r="E218">
        <v>120.163647315115</v>
      </c>
      <c r="F218">
        <v>21.3511410266823</v>
      </c>
      <c r="G218">
        <v>2905.18228477091</v>
      </c>
      <c r="H218">
        <v>0.6411042947428</v>
      </c>
      <c r="I218">
        <v>0.520470612237543</v>
      </c>
      <c r="J218">
        <v>23.1149281235702</v>
      </c>
      <c r="K218">
        <v>1.86142187296416</v>
      </c>
    </row>
    <row r="219" spans="1:11">
      <c r="A219">
        <v>217</v>
      </c>
      <c r="B219">
        <v>14.1693669081916</v>
      </c>
      <c r="C219">
        <v>1382.47293619576</v>
      </c>
      <c r="D219">
        <v>0.333231010565105</v>
      </c>
      <c r="E219">
        <v>120.192478807729</v>
      </c>
      <c r="F219">
        <v>21.3451843757872</v>
      </c>
      <c r="G219">
        <v>2904.44382066098</v>
      </c>
      <c r="H219">
        <v>0.641156069402601</v>
      </c>
      <c r="I219">
        <v>0.520512620541122</v>
      </c>
      <c r="J219">
        <v>23.1157327060376</v>
      </c>
      <c r="K219">
        <v>1.86142187296416</v>
      </c>
    </row>
    <row r="220" spans="1:11">
      <c r="A220">
        <v>218</v>
      </c>
      <c r="B220">
        <v>14.1411911595216</v>
      </c>
      <c r="C220">
        <v>1379.69280648349</v>
      </c>
      <c r="D220">
        <v>0.333182194208185</v>
      </c>
      <c r="E220">
        <v>120.000324063812</v>
      </c>
      <c r="F220">
        <v>21.3881956758521</v>
      </c>
      <c r="G220">
        <v>2909.94279966743</v>
      </c>
      <c r="H220">
        <v>0.640486441046095</v>
      </c>
      <c r="I220">
        <v>0.519969304213958</v>
      </c>
      <c r="J220">
        <v>23.106172807726</v>
      </c>
      <c r="K220">
        <v>1.86142187296416</v>
      </c>
    </row>
    <row r="221" spans="1:11">
      <c r="A221">
        <v>219</v>
      </c>
      <c r="B221">
        <v>14.1565307014021</v>
      </c>
      <c r="C221">
        <v>1381.02565244856</v>
      </c>
      <c r="D221">
        <v>0.333232243341204</v>
      </c>
      <c r="E221">
        <v>120.102083590498</v>
      </c>
      <c r="F221">
        <v>21.3675536477651</v>
      </c>
      <c r="G221">
        <v>2905.79948510812</v>
      </c>
      <c r="H221">
        <v>0.640420307445443</v>
      </c>
      <c r="I221">
        <v>0.519915639288287</v>
      </c>
      <c r="J221">
        <v>23.1087402648301</v>
      </c>
      <c r="K221">
        <v>1.86142187296416</v>
      </c>
    </row>
    <row r="222" spans="1:11">
      <c r="A222">
        <v>220</v>
      </c>
      <c r="B222">
        <v>14.1538655146985</v>
      </c>
      <c r="C222">
        <v>1380.67862356004</v>
      </c>
      <c r="D222">
        <v>0.333216964291731</v>
      </c>
      <c r="E222">
        <v>120.077081697357</v>
      </c>
      <c r="F222">
        <v>21.3729243098919</v>
      </c>
      <c r="G222">
        <v>2907.05974221323</v>
      </c>
      <c r="H222">
        <v>0.640430808712088</v>
      </c>
      <c r="I222">
        <v>0.51992416131611</v>
      </c>
      <c r="J222">
        <v>23.107720459202</v>
      </c>
      <c r="K222">
        <v>1.86142187296416</v>
      </c>
    </row>
    <row r="223" spans="1:11">
      <c r="A223">
        <v>221</v>
      </c>
      <c r="B223">
        <v>14.1268005777965</v>
      </c>
      <c r="C223">
        <v>1376.828215738</v>
      </c>
      <c r="D223">
        <v>0.333472170004225</v>
      </c>
      <c r="E223">
        <v>119.833823824822</v>
      </c>
      <c r="F223">
        <v>21.4326953648441</v>
      </c>
      <c r="G223">
        <v>2918.66772392235</v>
      </c>
      <c r="H223">
        <v>0.639916711992089</v>
      </c>
      <c r="I223">
        <v>0.51950704938555</v>
      </c>
      <c r="J223">
        <v>23.0889072490712</v>
      </c>
      <c r="K223">
        <v>1.86142187296416</v>
      </c>
    </row>
    <row r="224" spans="1:11">
      <c r="A224">
        <v>222</v>
      </c>
      <c r="B224">
        <v>14.1284040070172</v>
      </c>
      <c r="C224">
        <v>1379.51956957856</v>
      </c>
      <c r="D224">
        <v>0.33315624826599</v>
      </c>
      <c r="E224">
        <v>119.992797564107</v>
      </c>
      <c r="F224">
        <v>21.3908815564316</v>
      </c>
      <c r="G224">
        <v>2908.13852838636</v>
      </c>
      <c r="H224">
        <v>0.640230686647496</v>
      </c>
      <c r="I224">
        <v>0.519761784950112</v>
      </c>
      <c r="J224">
        <v>23.1052632491617</v>
      </c>
      <c r="K224">
        <v>1.86142187296416</v>
      </c>
    </row>
    <row r="225" spans="1:11">
      <c r="A225">
        <v>223</v>
      </c>
      <c r="B225">
        <v>14.1769730355087</v>
      </c>
      <c r="C225">
        <v>1382.80527670848</v>
      </c>
      <c r="D225">
        <v>0.333331340391661</v>
      </c>
      <c r="E225">
        <v>120.22294721697</v>
      </c>
      <c r="F225">
        <v>21.3400543190546</v>
      </c>
      <c r="G225">
        <v>2902.10121842654</v>
      </c>
      <c r="H225">
        <v>0.640736187549039</v>
      </c>
      <c r="I225">
        <v>0.520171936270812</v>
      </c>
      <c r="J225">
        <v>23.1152477871796</v>
      </c>
      <c r="K225">
        <v>1.86142187296416</v>
      </c>
    </row>
    <row r="226" spans="1:11">
      <c r="A226">
        <v>224</v>
      </c>
      <c r="B226">
        <v>14.1785750492971</v>
      </c>
      <c r="C226">
        <v>1382.71086821281</v>
      </c>
      <c r="D226">
        <v>0.33334742084208</v>
      </c>
      <c r="E226">
        <v>120.21889065566</v>
      </c>
      <c r="F226">
        <v>21.3415113716259</v>
      </c>
      <c r="G226">
        <v>2902.5919830591</v>
      </c>
      <c r="H226">
        <v>0.640695941442693</v>
      </c>
      <c r="I226">
        <v>0.520139282425961</v>
      </c>
      <c r="J226">
        <v>23.1142976124754</v>
      </c>
      <c r="K226">
        <v>1.86142187296416</v>
      </c>
    </row>
    <row r="227" spans="1:11">
      <c r="A227">
        <v>225</v>
      </c>
      <c r="B227">
        <v>14.1889805991839</v>
      </c>
      <c r="C227">
        <v>1382.65826766101</v>
      </c>
      <c r="D227">
        <v>0.333374446063388</v>
      </c>
      <c r="E227">
        <v>120.225700684094</v>
      </c>
      <c r="F227">
        <v>21.3423232680291</v>
      </c>
      <c r="G227">
        <v>2902.31333376014</v>
      </c>
      <c r="H227">
        <v>0.640422705364874</v>
      </c>
      <c r="I227">
        <v>0.519917585140954</v>
      </c>
      <c r="J227">
        <v>23.1114431061442</v>
      </c>
      <c r="K227">
        <v>1.86142187296416</v>
      </c>
    </row>
    <row r="228" spans="1:11">
      <c r="A228">
        <v>226</v>
      </c>
      <c r="B228">
        <v>14.2420607502286</v>
      </c>
      <c r="C228">
        <v>1387.27163277602</v>
      </c>
      <c r="D228">
        <v>0.333458302940713</v>
      </c>
      <c r="E228">
        <v>120.542499210825</v>
      </c>
      <c r="F228">
        <v>21.2713494750733</v>
      </c>
      <c r="G228">
        <v>2894.20159493165</v>
      </c>
      <c r="H228">
        <v>0.641663693732445</v>
      </c>
      <c r="I228">
        <v>0.520924488951065</v>
      </c>
      <c r="J228">
        <v>23.1272710248005</v>
      </c>
      <c r="K228">
        <v>1.86142187296416</v>
      </c>
    </row>
    <row r="229" spans="1:11">
      <c r="A229">
        <v>227</v>
      </c>
      <c r="B229">
        <v>14.184644148145</v>
      </c>
      <c r="C229">
        <v>1382.65864756065</v>
      </c>
      <c r="D229">
        <v>0.333343217298996</v>
      </c>
      <c r="E229">
        <v>120.219758585411</v>
      </c>
      <c r="F229">
        <v>21.3423174040069</v>
      </c>
      <c r="G229">
        <v>2902.15983222747</v>
      </c>
      <c r="H229">
        <v>0.640415322776214</v>
      </c>
      <c r="I229">
        <v>0.5199115944256</v>
      </c>
      <c r="J229">
        <v>23.1130523364674</v>
      </c>
      <c r="K229">
        <v>1.86142187296416</v>
      </c>
    </row>
    <row r="230" spans="1:11">
      <c r="A230">
        <v>228</v>
      </c>
      <c r="B230">
        <v>14.2076984573717</v>
      </c>
      <c r="C230">
        <v>1383.01272160127</v>
      </c>
      <c r="D230">
        <v>0.333326388453303</v>
      </c>
      <c r="E230">
        <v>120.267801542289</v>
      </c>
      <c r="F230">
        <v>21.3368534191561</v>
      </c>
      <c r="G230">
        <v>2900.84349402671</v>
      </c>
      <c r="H230">
        <v>0.640412518255012</v>
      </c>
      <c r="I230">
        <v>0.519909319401451</v>
      </c>
      <c r="J230">
        <v>23.1079142034808</v>
      </c>
      <c r="K230">
        <v>1.86142187296416</v>
      </c>
    </row>
    <row r="231" spans="1:11">
      <c r="A231">
        <v>229</v>
      </c>
      <c r="B231">
        <v>14.1803427619375</v>
      </c>
      <c r="C231">
        <v>1380.11697447517</v>
      </c>
      <c r="D231">
        <v>0.333285421734186</v>
      </c>
      <c r="E231">
        <v>120.069911354146</v>
      </c>
      <c r="F231">
        <v>21.381622183769</v>
      </c>
      <c r="G231">
        <v>2907.01391318541</v>
      </c>
      <c r="H231">
        <v>0.639818320848338</v>
      </c>
      <c r="I231">
        <v>0.519427207046806</v>
      </c>
      <c r="J231">
        <v>23.0974066774432</v>
      </c>
      <c r="K231">
        <v>1.86142187296416</v>
      </c>
    </row>
    <row r="232" spans="1:11">
      <c r="A232">
        <v>230</v>
      </c>
      <c r="B232">
        <v>14.2623909012282</v>
      </c>
      <c r="C232">
        <v>1387.95199051738</v>
      </c>
      <c r="D232">
        <v>0.333115771892953</v>
      </c>
      <c r="E232">
        <v>120.599378411969</v>
      </c>
      <c r="F232">
        <v>21.2609225097436</v>
      </c>
      <c r="G232">
        <v>2889.62480522543</v>
      </c>
      <c r="H232">
        <v>0.641365963356842</v>
      </c>
      <c r="I232">
        <v>0.520682911522573</v>
      </c>
      <c r="J232">
        <v>23.126465561577</v>
      </c>
      <c r="K232">
        <v>1.86142187296416</v>
      </c>
    </row>
    <row r="233" spans="1:11">
      <c r="A233">
        <v>231</v>
      </c>
      <c r="B233">
        <v>14.20628704938</v>
      </c>
      <c r="C233">
        <v>1383.28671629072</v>
      </c>
      <c r="D233">
        <v>0.333267344596451</v>
      </c>
      <c r="E233">
        <v>120.279778073651</v>
      </c>
      <c r="F233">
        <v>21.3326271192447</v>
      </c>
      <c r="G233">
        <v>2899.55958763776</v>
      </c>
      <c r="H233">
        <v>0.640555600221496</v>
      </c>
      <c r="I233">
        <v>0.520025411304193</v>
      </c>
      <c r="J233">
        <v>23.1104965804843</v>
      </c>
      <c r="K233">
        <v>1.86142187296416</v>
      </c>
    </row>
    <row r="234" spans="1:11">
      <c r="A234">
        <v>232</v>
      </c>
      <c r="B234">
        <v>14.2123979784377</v>
      </c>
      <c r="C234">
        <v>1381.61146825579</v>
      </c>
      <c r="D234">
        <v>0.333467128659603</v>
      </c>
      <c r="E234">
        <v>120.189188466729</v>
      </c>
      <c r="F234">
        <v>21.3584936110064</v>
      </c>
      <c r="G234">
        <v>2905.28415052743</v>
      </c>
      <c r="H234">
        <v>0.63987522903566</v>
      </c>
      <c r="I234">
        <v>0.519473383218043</v>
      </c>
      <c r="J234">
        <v>23.0985358904388</v>
      </c>
      <c r="K234">
        <v>1.86142187296416</v>
      </c>
    </row>
    <row r="235" spans="1:11">
      <c r="A235">
        <v>233</v>
      </c>
      <c r="B235">
        <v>14.207309706195</v>
      </c>
      <c r="C235">
        <v>1382.34694796444</v>
      </c>
      <c r="D235">
        <v>0.333350769491545</v>
      </c>
      <c r="E235">
        <v>120.22799919865</v>
      </c>
      <c r="F235">
        <v>21.3471297933472</v>
      </c>
      <c r="G235">
        <v>2903.29546514815</v>
      </c>
      <c r="H235">
        <v>0.64035716582632</v>
      </c>
      <c r="I235">
        <v>0.519864411247194</v>
      </c>
      <c r="J235">
        <v>23.1039453622576</v>
      </c>
      <c r="K235">
        <v>1.86142187296416</v>
      </c>
    </row>
    <row r="236" spans="1:11">
      <c r="A236">
        <v>234</v>
      </c>
      <c r="B236">
        <v>14.2353795118328</v>
      </c>
      <c r="C236">
        <v>1385.65419285821</v>
      </c>
      <c r="D236">
        <v>0.333342804716204</v>
      </c>
      <c r="E236">
        <v>120.449509729144</v>
      </c>
      <c r="F236">
        <v>21.296178995977</v>
      </c>
      <c r="G236">
        <v>2893.64455695539</v>
      </c>
      <c r="H236">
        <v>0.640639306210108</v>
      </c>
      <c r="I236">
        <v>0.520093322933032</v>
      </c>
      <c r="J236">
        <v>23.1173977177772</v>
      </c>
      <c r="K236">
        <v>1.86142187296416</v>
      </c>
    </row>
    <row r="237" spans="1:11">
      <c r="A237">
        <v>235</v>
      </c>
      <c r="B237">
        <v>14.1999649817068</v>
      </c>
      <c r="C237">
        <v>1382.27839335914</v>
      </c>
      <c r="D237">
        <v>0.33336972442938</v>
      </c>
      <c r="E237">
        <v>120.213870404282</v>
      </c>
      <c r="F237">
        <v>21.3481885121006</v>
      </c>
      <c r="G237">
        <v>2903.75578690753</v>
      </c>
      <c r="H237">
        <v>0.640393749060958</v>
      </c>
      <c r="I237">
        <v>0.519894094035159</v>
      </c>
      <c r="J237">
        <v>23.1061736696288</v>
      </c>
      <c r="K237">
        <v>1.86142187296416</v>
      </c>
    </row>
    <row r="238" spans="1:11">
      <c r="A238">
        <v>236</v>
      </c>
      <c r="B238">
        <v>14.1764814023151</v>
      </c>
      <c r="C238">
        <v>1379.81614303071</v>
      </c>
      <c r="D238">
        <v>0.33329603357272</v>
      </c>
      <c r="E238">
        <v>120.042509262164</v>
      </c>
      <c r="F238">
        <v>21.3862838659206</v>
      </c>
      <c r="G238">
        <v>2908.08660960742</v>
      </c>
      <c r="H238">
        <v>0.639676297677593</v>
      </c>
      <c r="I238">
        <v>0.519311976267142</v>
      </c>
      <c r="J238">
        <v>23.0978981243827</v>
      </c>
      <c r="K238">
        <v>1.86142187296416</v>
      </c>
    </row>
    <row r="239" spans="1:11">
      <c r="A239">
        <v>237</v>
      </c>
      <c r="B239">
        <v>14.1694787003428</v>
      </c>
      <c r="C239">
        <v>1379.25805626209</v>
      </c>
      <c r="D239">
        <v>0.333319169306746</v>
      </c>
      <c r="E239">
        <v>120.00288880125</v>
      </c>
      <c r="F239">
        <v>21.3949373604579</v>
      </c>
      <c r="G239">
        <v>2909.31559830132</v>
      </c>
      <c r="H239">
        <v>0.639555277718954</v>
      </c>
      <c r="I239">
        <v>0.519213785425907</v>
      </c>
      <c r="J239">
        <v>23.0963325646749</v>
      </c>
      <c r="K239">
        <v>1.86142187296416</v>
      </c>
    </row>
    <row r="240" spans="1:11">
      <c r="A240">
        <v>238</v>
      </c>
      <c r="B240">
        <v>14.1844776092998</v>
      </c>
      <c r="C240">
        <v>1380.53685241581</v>
      </c>
      <c r="D240">
        <v>0.333448390244877</v>
      </c>
      <c r="E240">
        <v>120.093687342917</v>
      </c>
      <c r="F240">
        <v>21.3751191545492</v>
      </c>
      <c r="G240">
        <v>2907.4685081701</v>
      </c>
      <c r="H240">
        <v>0.639895143791917</v>
      </c>
      <c r="I240">
        <v>0.519489544920543</v>
      </c>
      <c r="J240">
        <v>23.1001688866674</v>
      </c>
      <c r="K240">
        <v>1.86142187296416</v>
      </c>
    </row>
    <row r="241" spans="1:11">
      <c r="A241">
        <v>239</v>
      </c>
      <c r="B241">
        <v>14.2011586742389</v>
      </c>
      <c r="C241">
        <v>1382.31567292247</v>
      </c>
      <c r="D241">
        <v>0.333448126592435</v>
      </c>
      <c r="E241">
        <v>120.215313370608</v>
      </c>
      <c r="F241">
        <v>21.3476127744733</v>
      </c>
      <c r="G241">
        <v>2903.59269660534</v>
      </c>
      <c r="H241">
        <v>0.640325146613075</v>
      </c>
      <c r="I241">
        <v>0.519838435297504</v>
      </c>
      <c r="J241">
        <v>23.106624892494</v>
      </c>
      <c r="K241">
        <v>1.86142187296416</v>
      </c>
    </row>
    <row r="242" spans="1:11">
      <c r="A242">
        <v>240</v>
      </c>
      <c r="B242">
        <v>14.2207869748583</v>
      </c>
      <c r="C242">
        <v>1383.19259280658</v>
      </c>
      <c r="D242">
        <v>0.333549844998507</v>
      </c>
      <c r="E242">
        <v>120.283013143153</v>
      </c>
      <c r="F242">
        <v>21.3340787617714</v>
      </c>
      <c r="G242">
        <v>2903.41172241462</v>
      </c>
      <c r="H242">
        <v>0.64057780048391</v>
      </c>
      <c r="I242">
        <v>0.520043435420369</v>
      </c>
      <c r="J242">
        <v>23.1076690588392</v>
      </c>
      <c r="K242">
        <v>1.86142187296416</v>
      </c>
    </row>
    <row r="243" spans="1:11">
      <c r="A243">
        <v>241</v>
      </c>
      <c r="B243">
        <v>14.1969308782612</v>
      </c>
      <c r="C243">
        <v>1381.49465630431</v>
      </c>
      <c r="D243">
        <v>0.333514809247354</v>
      </c>
      <c r="E243">
        <v>120.167026828933</v>
      </c>
      <c r="F243">
        <v>21.3602995733443</v>
      </c>
      <c r="G243">
        <v>2905.58092449259</v>
      </c>
      <c r="H243">
        <v>0.640045467614627</v>
      </c>
      <c r="I243">
        <v>0.519611512325437</v>
      </c>
      <c r="J243">
        <v>23.101884578425</v>
      </c>
      <c r="K243">
        <v>1.86142187296416</v>
      </c>
    </row>
    <row r="244" spans="1:11">
      <c r="A244">
        <v>242</v>
      </c>
      <c r="B244">
        <v>14.1811125301259</v>
      </c>
      <c r="C244">
        <v>1378.96144393401</v>
      </c>
      <c r="D244">
        <v>0.333666469033879</v>
      </c>
      <c r="E244">
        <v>120.003575579079</v>
      </c>
      <c r="F244">
        <v>21.3995393761325</v>
      </c>
      <c r="G244">
        <v>2914.5428155898</v>
      </c>
      <c r="H244">
        <v>0.640068067420562</v>
      </c>
      <c r="I244">
        <v>0.519629861723767</v>
      </c>
      <c r="J244">
        <v>23.0898913219317</v>
      </c>
      <c r="K244">
        <v>1.86142187296416</v>
      </c>
    </row>
    <row r="245" spans="1:11">
      <c r="A245">
        <v>243</v>
      </c>
      <c r="B245">
        <v>14.1686297974781</v>
      </c>
      <c r="C245">
        <v>1378.46192968262</v>
      </c>
      <c r="D245">
        <v>0.333639512500162</v>
      </c>
      <c r="E245">
        <v>119.967175326113</v>
      </c>
      <c r="F245">
        <v>21.4072939427705</v>
      </c>
      <c r="G245">
        <v>2914.71888216434</v>
      </c>
      <c r="H245">
        <v>0.639959079941721</v>
      </c>
      <c r="I245">
        <v>0.519541430469262</v>
      </c>
      <c r="J245">
        <v>23.0889177553761</v>
      </c>
      <c r="K245">
        <v>1.86142187296416</v>
      </c>
    </row>
    <row r="246" spans="1:11">
      <c r="A246">
        <v>244</v>
      </c>
      <c r="B246">
        <v>14.1639881900959</v>
      </c>
      <c r="C246">
        <v>1377.80359709838</v>
      </c>
      <c r="D246">
        <v>0.333609794981394</v>
      </c>
      <c r="E246">
        <v>119.928968734275</v>
      </c>
      <c r="F246">
        <v>21.4175226278839</v>
      </c>
      <c r="G246">
        <v>2916.41043233152</v>
      </c>
      <c r="H246">
        <v>0.63999136319621</v>
      </c>
      <c r="I246">
        <v>0.519567626085133</v>
      </c>
      <c r="J246">
        <v>23.0848391339006</v>
      </c>
      <c r="K246">
        <v>1.86142187296416</v>
      </c>
    </row>
    <row r="247" spans="1:11">
      <c r="A247">
        <v>245</v>
      </c>
      <c r="B247">
        <v>14.1917459919181</v>
      </c>
      <c r="C247">
        <v>1379.80048027434</v>
      </c>
      <c r="D247">
        <v>0.333717159764633</v>
      </c>
      <c r="E247">
        <v>120.061145510884</v>
      </c>
      <c r="F247">
        <v>21.3865266315657</v>
      </c>
      <c r="G247">
        <v>2912.86649794886</v>
      </c>
      <c r="H247">
        <v>0.64021129743707</v>
      </c>
      <c r="I247">
        <v>0.519746075096208</v>
      </c>
      <c r="J247">
        <v>23.092834620533</v>
      </c>
      <c r="K247">
        <v>1.86142187296416</v>
      </c>
    </row>
    <row r="248" spans="1:11">
      <c r="A248">
        <v>246</v>
      </c>
      <c r="B248">
        <v>14.2015080260357</v>
      </c>
      <c r="C248">
        <v>1379.3404628339</v>
      </c>
      <c r="D248">
        <v>0.333718844037669</v>
      </c>
      <c r="E248">
        <v>120.047420524658</v>
      </c>
      <c r="F248">
        <v>21.3936591528729</v>
      </c>
      <c r="G248">
        <v>2914.4390004834</v>
      </c>
      <c r="H248">
        <v>0.640018886793546</v>
      </c>
      <c r="I248">
        <v>0.519589959393195</v>
      </c>
      <c r="J248">
        <v>23.0866034773695</v>
      </c>
      <c r="K248">
        <v>1.86142187296416</v>
      </c>
    </row>
    <row r="249" spans="1:11">
      <c r="A249">
        <v>247</v>
      </c>
      <c r="B249">
        <v>14.154993716598</v>
      </c>
      <c r="C249">
        <v>1376.66415604784</v>
      </c>
      <c r="D249">
        <v>0.333622869257987</v>
      </c>
      <c r="E249">
        <v>119.845580547788</v>
      </c>
      <c r="F249">
        <v>21.4352495399822</v>
      </c>
      <c r="G249">
        <v>2918.63244661353</v>
      </c>
      <c r="H249">
        <v>0.639453169100012</v>
      </c>
      <c r="I249">
        <v>0.519130950962559</v>
      </c>
      <c r="J249">
        <v>23.0819997098354</v>
      </c>
      <c r="K249">
        <v>1.86142187296416</v>
      </c>
    </row>
    <row r="250" spans="1:11">
      <c r="A250">
        <v>248</v>
      </c>
      <c r="B250">
        <v>14.185508301521</v>
      </c>
      <c r="C250">
        <v>1380.21284876776</v>
      </c>
      <c r="D250">
        <v>0.333649101467013</v>
      </c>
      <c r="E250">
        <v>120.081824269524</v>
      </c>
      <c r="F250">
        <v>21.3801369433561</v>
      </c>
      <c r="G250">
        <v>2912.14728430246</v>
      </c>
      <c r="H250">
        <v>0.640631392965901</v>
      </c>
      <c r="I250">
        <v>0.520086928584451</v>
      </c>
      <c r="J250">
        <v>23.0961862472765</v>
      </c>
      <c r="K250">
        <v>1.86142187296416</v>
      </c>
    </row>
    <row r="251" spans="1:11">
      <c r="A251">
        <v>249</v>
      </c>
      <c r="B251">
        <v>14.1840465963053</v>
      </c>
      <c r="C251">
        <v>1379.07767073269</v>
      </c>
      <c r="D251">
        <v>0.333627836245928</v>
      </c>
      <c r="E251">
        <v>120.012642563276</v>
      </c>
      <c r="F251">
        <v>21.3977358519311</v>
      </c>
      <c r="G251">
        <v>2914.0159019983</v>
      </c>
      <c r="H251">
        <v>0.640058887887007</v>
      </c>
      <c r="I251">
        <v>0.519622413286134</v>
      </c>
      <c r="J251">
        <v>23.0900177867658</v>
      </c>
      <c r="K251">
        <v>1.86142187296416</v>
      </c>
    </row>
    <row r="252" spans="1:11">
      <c r="A252">
        <v>250</v>
      </c>
      <c r="B252">
        <v>14.1803624264343</v>
      </c>
      <c r="C252">
        <v>1380.0010965592</v>
      </c>
      <c r="D252">
        <v>0.333721715508374</v>
      </c>
      <c r="E252">
        <v>120.059955787878</v>
      </c>
      <c r="F252">
        <v>21.3834175865589</v>
      </c>
      <c r="G252">
        <v>2913.16737968118</v>
      </c>
      <c r="H252">
        <v>0.640348643435053</v>
      </c>
      <c r="I252">
        <v>0.519857512800666</v>
      </c>
      <c r="J252">
        <v>23.097640956088</v>
      </c>
      <c r="K252">
        <v>1.86142187296416</v>
      </c>
    </row>
    <row r="253" spans="1:11">
      <c r="A253">
        <v>251</v>
      </c>
      <c r="B253">
        <v>14.1612408335227</v>
      </c>
      <c r="C253">
        <v>1376.64472282275</v>
      </c>
      <c r="D253">
        <v>0.333785774821791</v>
      </c>
      <c r="E253">
        <v>119.852071568287</v>
      </c>
      <c r="F253">
        <v>21.4355521278775</v>
      </c>
      <c r="G253">
        <v>2920.20603274398</v>
      </c>
      <c r="H253">
        <v>0.639548070230255</v>
      </c>
      <c r="I253">
        <v>0.51920795507889</v>
      </c>
      <c r="J253">
        <v>23.0800296283082</v>
      </c>
      <c r="K253">
        <v>1.86142187296416</v>
      </c>
    </row>
    <row r="254" spans="1:11">
      <c r="A254">
        <v>252</v>
      </c>
      <c r="B254">
        <v>14.2337103888781</v>
      </c>
      <c r="C254">
        <v>1382.14160691979</v>
      </c>
      <c r="D254">
        <v>0.333648509843519</v>
      </c>
      <c r="E254">
        <v>120.232699894283</v>
      </c>
      <c r="F254">
        <v>21.3503012787509</v>
      </c>
      <c r="G254">
        <v>2908.60282544174</v>
      </c>
      <c r="H254">
        <v>0.640524629065157</v>
      </c>
      <c r="I254">
        <v>0.520000302171528</v>
      </c>
      <c r="J254">
        <v>23.0978501304319</v>
      </c>
      <c r="K254">
        <v>1.86142187296416</v>
      </c>
    </row>
    <row r="255" spans="1:11">
      <c r="A255">
        <v>253</v>
      </c>
      <c r="B255">
        <v>14.1907736692698</v>
      </c>
      <c r="C255">
        <v>1380.05849191506</v>
      </c>
      <c r="D255">
        <v>0.333724213262658</v>
      </c>
      <c r="E255">
        <v>120.077936575914</v>
      </c>
      <c r="F255">
        <v>21.3825282700051</v>
      </c>
      <c r="G255">
        <v>2912.97680811222</v>
      </c>
      <c r="H255">
        <v>0.640338875488822</v>
      </c>
      <c r="I255">
        <v>0.519849587556927</v>
      </c>
      <c r="J255">
        <v>23.0941265346457</v>
      </c>
      <c r="K255">
        <v>1.86142187296416</v>
      </c>
    </row>
    <row r="256" spans="1:11">
      <c r="A256">
        <v>254</v>
      </c>
      <c r="B256">
        <v>14.1595054095519</v>
      </c>
      <c r="C256">
        <v>1376.38404566784</v>
      </c>
      <c r="D256">
        <v>0.333697809658955</v>
      </c>
      <c r="E256">
        <v>119.821139898521</v>
      </c>
      <c r="F256">
        <v>21.4396118659718</v>
      </c>
      <c r="G256">
        <v>2922.83642916298</v>
      </c>
      <c r="H256">
        <v>0.639930122829721</v>
      </c>
      <c r="I256">
        <v>0.519517947199209</v>
      </c>
      <c r="J256">
        <v>23.0816888506365</v>
      </c>
      <c r="K256">
        <v>1.86142187296416</v>
      </c>
    </row>
    <row r="257" spans="1:11">
      <c r="A257">
        <v>255</v>
      </c>
      <c r="B257">
        <v>14.1916339864779</v>
      </c>
      <c r="C257">
        <v>1380.61334830795</v>
      </c>
      <c r="D257">
        <v>0.33362563989909</v>
      </c>
      <c r="E257">
        <v>120.109467789414</v>
      </c>
      <c r="F257">
        <v>21.3739348194773</v>
      </c>
      <c r="G257">
        <v>2910.28460181386</v>
      </c>
      <c r="H257">
        <v>0.640499127697145</v>
      </c>
      <c r="I257">
        <v>0.519979609418941</v>
      </c>
      <c r="J257">
        <v>23.0975846889259</v>
      </c>
      <c r="K257">
        <v>1.86142187296416</v>
      </c>
    </row>
    <row r="258" spans="1:11">
      <c r="A258">
        <v>256</v>
      </c>
      <c r="B258">
        <v>14.1708262597813</v>
      </c>
      <c r="C258">
        <v>1377.86091038109</v>
      </c>
      <c r="D258">
        <v>0.333660390868496</v>
      </c>
      <c r="E258">
        <v>119.928401953993</v>
      </c>
      <c r="F258">
        <v>21.4166317480281</v>
      </c>
      <c r="G258">
        <v>2917.46462142576</v>
      </c>
      <c r="H258">
        <v>0.639920540345518</v>
      </c>
      <c r="I258">
        <v>0.519510164795623</v>
      </c>
      <c r="J258">
        <v>23.0858114816696</v>
      </c>
      <c r="K258">
        <v>1.86142187296416</v>
      </c>
    </row>
    <row r="259" spans="1:11">
      <c r="A259">
        <v>257</v>
      </c>
      <c r="B259">
        <v>14.1685444510132</v>
      </c>
      <c r="C259">
        <v>1377.95800816339</v>
      </c>
      <c r="D259">
        <v>0.333629212788871</v>
      </c>
      <c r="E259">
        <v>119.932653038844</v>
      </c>
      <c r="F259">
        <v>21.4151226255187</v>
      </c>
      <c r="G259">
        <v>2916.07166895774</v>
      </c>
      <c r="H259">
        <v>0.639821669254888</v>
      </c>
      <c r="I259">
        <v>0.519429940375443</v>
      </c>
      <c r="J259">
        <v>23.0869185317055</v>
      </c>
      <c r="K259">
        <v>1.86142187296416</v>
      </c>
    </row>
    <row r="260" spans="1:11">
      <c r="A260">
        <v>258</v>
      </c>
      <c r="B260">
        <v>14.1884266479285</v>
      </c>
      <c r="C260">
        <v>1379.57433078396</v>
      </c>
      <c r="D260">
        <v>0.333675064973518</v>
      </c>
      <c r="E260">
        <v>120.048355306244</v>
      </c>
      <c r="F260">
        <v>21.3900324608572</v>
      </c>
      <c r="G260">
        <v>2913.308320315</v>
      </c>
      <c r="H260">
        <v>0.640229588002391</v>
      </c>
      <c r="I260">
        <v>0.51976091421956</v>
      </c>
      <c r="J260">
        <v>23.0913824091852</v>
      </c>
      <c r="K260">
        <v>1.86142187296416</v>
      </c>
    </row>
    <row r="261" spans="1:11">
      <c r="A261">
        <v>259</v>
      </c>
      <c r="B261">
        <v>14.1908857299356</v>
      </c>
      <c r="C261">
        <v>1379.82198208478</v>
      </c>
      <c r="D261">
        <v>0.333708778886549</v>
      </c>
      <c r="E261">
        <v>120.065893605923</v>
      </c>
      <c r="F261">
        <v>21.3861933646317</v>
      </c>
      <c r="G261">
        <v>2912.94140841765</v>
      </c>
      <c r="H261">
        <v>0.640325907321081</v>
      </c>
      <c r="I261">
        <v>0.519839065792589</v>
      </c>
      <c r="J261">
        <v>23.0921578116086</v>
      </c>
      <c r="K261">
        <v>1.86142187296416</v>
      </c>
    </row>
    <row r="262" spans="1:11">
      <c r="A262">
        <v>260</v>
      </c>
      <c r="B262">
        <v>14.1847858563158</v>
      </c>
      <c r="C262">
        <v>1379.3295257633</v>
      </c>
      <c r="D262">
        <v>0.333630716962057</v>
      </c>
      <c r="E262">
        <v>120.030463541793</v>
      </c>
      <c r="F262">
        <v>21.3938287888853</v>
      </c>
      <c r="G262">
        <v>2913.48232240322</v>
      </c>
      <c r="H262">
        <v>0.640156387772273</v>
      </c>
      <c r="I262">
        <v>0.519701520564935</v>
      </c>
      <c r="J262">
        <v>23.090768736349</v>
      </c>
      <c r="K262">
        <v>1.86142187296416</v>
      </c>
    </row>
    <row r="263" spans="1:11">
      <c r="A263">
        <v>261</v>
      </c>
      <c r="B263">
        <v>14.2002371681058</v>
      </c>
      <c r="C263">
        <v>1380.23638792551</v>
      </c>
      <c r="D263">
        <v>0.333695542128915</v>
      </c>
      <c r="E263">
        <v>120.097372741335</v>
      </c>
      <c r="F263">
        <v>21.3797723171076</v>
      </c>
      <c r="G263">
        <v>2912.50725582897</v>
      </c>
      <c r="H263">
        <v>0.640412364564865</v>
      </c>
      <c r="I263">
        <v>0.519909214845219</v>
      </c>
      <c r="J263">
        <v>23.0926782414607</v>
      </c>
      <c r="K263">
        <v>1.86142187296416</v>
      </c>
    </row>
    <row r="264" spans="1:11">
      <c r="A264">
        <v>262</v>
      </c>
      <c r="B264">
        <v>14.2081791895036</v>
      </c>
      <c r="C264">
        <v>1381.04355090436</v>
      </c>
      <c r="D264">
        <v>0.333701035415982</v>
      </c>
      <c r="E264">
        <v>120.153231398439</v>
      </c>
      <c r="F264">
        <v>21.3672767222371</v>
      </c>
      <c r="G264">
        <v>2910.76799459618</v>
      </c>
      <c r="H264">
        <v>0.640600496787139</v>
      </c>
      <c r="I264">
        <v>0.520061859283465</v>
      </c>
      <c r="J264">
        <v>23.0954656338863</v>
      </c>
      <c r="K264">
        <v>1.86142187296416</v>
      </c>
    </row>
    <row r="265" spans="1:11">
      <c r="A265">
        <v>263</v>
      </c>
      <c r="B265">
        <v>14.1976974838249</v>
      </c>
      <c r="C265">
        <v>1379.47589257753</v>
      </c>
      <c r="D265">
        <v>0.333766753621489</v>
      </c>
      <c r="E265">
        <v>120.053877054262</v>
      </c>
      <c r="F265">
        <v>21.391558835071</v>
      </c>
      <c r="G265">
        <v>2914.51575856761</v>
      </c>
      <c r="H265">
        <v>0.640159301578791</v>
      </c>
      <c r="I265">
        <v>0.519703887651182</v>
      </c>
      <c r="J265">
        <v>23.0879323158068</v>
      </c>
      <c r="K265">
        <v>1.86142187296416</v>
      </c>
    </row>
    <row r="266" spans="1:11">
      <c r="A266">
        <v>264</v>
      </c>
      <c r="B266">
        <v>14.202057484412</v>
      </c>
      <c r="C266">
        <v>1380.47290438189</v>
      </c>
      <c r="D266">
        <v>0.333712786168929</v>
      </c>
      <c r="E266">
        <v>120.110628213607</v>
      </c>
      <c r="F266">
        <v>21.3761093201951</v>
      </c>
      <c r="G266">
        <v>2912.23526125059</v>
      </c>
      <c r="H266">
        <v>0.640434164307118</v>
      </c>
      <c r="I266">
        <v>0.519926902605642</v>
      </c>
      <c r="J266">
        <v>23.0942714984004</v>
      </c>
      <c r="K266">
        <v>1.86142187296416</v>
      </c>
    </row>
    <row r="267" spans="1:11">
      <c r="A267">
        <v>265</v>
      </c>
      <c r="B267">
        <v>14.2086678188591</v>
      </c>
      <c r="C267">
        <v>1381.62643041236</v>
      </c>
      <c r="D267">
        <v>0.333672432675809</v>
      </c>
      <c r="E267">
        <v>120.188930366598</v>
      </c>
      <c r="F267">
        <v>21.3582623117792</v>
      </c>
      <c r="G267">
        <v>2909.16215120878</v>
      </c>
      <c r="H267">
        <v>0.640775045019276</v>
      </c>
      <c r="I267">
        <v>0.520203481230598</v>
      </c>
      <c r="J267">
        <v>23.0986717499379</v>
      </c>
      <c r="K267">
        <v>1.86142187296416</v>
      </c>
    </row>
    <row r="268" spans="1:11">
      <c r="A268">
        <v>266</v>
      </c>
      <c r="B268">
        <v>14.2085801769101</v>
      </c>
      <c r="C268">
        <v>1381.11306875508</v>
      </c>
      <c r="D268">
        <v>0.333719028632419</v>
      </c>
      <c r="E268">
        <v>120.15978411997</v>
      </c>
      <c r="F268">
        <v>21.3662012077213</v>
      </c>
      <c r="G268">
        <v>2911.00719236101</v>
      </c>
      <c r="H268">
        <v>0.640723847000702</v>
      </c>
      <c r="I268">
        <v>0.520161943076851</v>
      </c>
      <c r="J268">
        <v>23.0952659227236</v>
      </c>
      <c r="K268">
        <v>1.86142187296416</v>
      </c>
    </row>
    <row r="269" spans="1:11">
      <c r="A269">
        <v>267</v>
      </c>
      <c r="B269">
        <v>14.2348930343351</v>
      </c>
      <c r="C269">
        <v>1383.60123070728</v>
      </c>
      <c r="D269">
        <v>0.333652704524231</v>
      </c>
      <c r="E269">
        <v>120.33052693027</v>
      </c>
      <c r="F269">
        <v>21.3277778761079</v>
      </c>
      <c r="G269">
        <v>2904.42165516301</v>
      </c>
      <c r="H269">
        <v>0.641071309472914</v>
      </c>
      <c r="I269">
        <v>0.520443858919071</v>
      </c>
      <c r="J269">
        <v>23.1040081881195</v>
      </c>
      <c r="K269">
        <v>1.86142187296416</v>
      </c>
    </row>
    <row r="270" spans="1:11">
      <c r="A270">
        <v>268</v>
      </c>
      <c r="B270">
        <v>14.2471631575166</v>
      </c>
      <c r="C270">
        <v>1384.55007580006</v>
      </c>
      <c r="D270">
        <v>0.333641770574254</v>
      </c>
      <c r="E270">
        <v>120.398382886703</v>
      </c>
      <c r="F270">
        <v>21.3131617508183</v>
      </c>
      <c r="G270">
        <v>2902.05738701965</v>
      </c>
      <c r="H270">
        <v>0.641165502583036</v>
      </c>
      <c r="I270">
        <v>0.520520282839507</v>
      </c>
      <c r="J270">
        <v>23.1066418553944</v>
      </c>
      <c r="K270">
        <v>1.86142187296416</v>
      </c>
    </row>
    <row r="271" spans="1:11">
      <c r="A271">
        <v>269</v>
      </c>
      <c r="B271">
        <v>14.2531643440403</v>
      </c>
      <c r="C271">
        <v>1384.57876902115</v>
      </c>
      <c r="D271">
        <v>0.333654307130628</v>
      </c>
      <c r="E271">
        <v>120.400206835064</v>
      </c>
      <c r="F271">
        <v>21.3127200690044</v>
      </c>
      <c r="G271">
        <v>2903.21205535905</v>
      </c>
      <c r="H271">
        <v>0.6413256019846</v>
      </c>
      <c r="I271">
        <v>0.520650186471272</v>
      </c>
      <c r="J271">
        <v>23.1064579009031</v>
      </c>
      <c r="K271">
        <v>1.86142187296416</v>
      </c>
    </row>
    <row r="272" spans="1:11">
      <c r="A272">
        <v>270</v>
      </c>
      <c r="B272">
        <v>14.2494662796738</v>
      </c>
      <c r="C272">
        <v>1384.01371335331</v>
      </c>
      <c r="D272">
        <v>0.333654240865381</v>
      </c>
      <c r="E272">
        <v>120.363240913734</v>
      </c>
      <c r="F272">
        <v>21.3214214808154</v>
      </c>
      <c r="G272">
        <v>2904.34576082584</v>
      </c>
      <c r="H272">
        <v>0.641120919970642</v>
      </c>
      <c r="I272">
        <v>0.520484113236319</v>
      </c>
      <c r="J272">
        <v>23.1040531153136</v>
      </c>
      <c r="K272">
        <v>1.86142187296416</v>
      </c>
    </row>
    <row r="273" spans="1:11">
      <c r="A273">
        <v>271</v>
      </c>
      <c r="B273">
        <v>14.2414146325463</v>
      </c>
      <c r="C273">
        <v>1383.78961927496</v>
      </c>
      <c r="D273">
        <v>0.333595676267874</v>
      </c>
      <c r="E273">
        <v>120.343945702349</v>
      </c>
      <c r="F273">
        <v>21.3248743209215</v>
      </c>
      <c r="G273">
        <v>2904.07358987608</v>
      </c>
      <c r="H273">
        <v>0.641114969636129</v>
      </c>
      <c r="I273">
        <v>0.520479284195503</v>
      </c>
      <c r="J273">
        <v>23.1042794187646</v>
      </c>
      <c r="K273">
        <v>1.86142187296416</v>
      </c>
    </row>
    <row r="274" spans="1:11">
      <c r="A274">
        <v>272</v>
      </c>
      <c r="B274">
        <v>14.2636360147272</v>
      </c>
      <c r="C274">
        <v>1385.80430756693</v>
      </c>
      <c r="D274">
        <v>0.333629225805274</v>
      </c>
      <c r="E274">
        <v>120.48121646597</v>
      </c>
      <c r="F274">
        <v>21.2938721264649</v>
      </c>
      <c r="G274">
        <v>2900.5784588863</v>
      </c>
      <c r="H274">
        <v>0.641608280128598</v>
      </c>
      <c r="I274">
        <v>0.520879542162686</v>
      </c>
      <c r="J274">
        <v>23.1114941210156</v>
      </c>
      <c r="K274">
        <v>1.86142187296416</v>
      </c>
    </row>
    <row r="275" spans="1:11">
      <c r="A275">
        <v>273</v>
      </c>
      <c r="B275">
        <v>14.2629925750008</v>
      </c>
      <c r="C275">
        <v>1385.39708049632</v>
      </c>
      <c r="D275">
        <v>0.33376817013056</v>
      </c>
      <c r="E275">
        <v>120.460318314104</v>
      </c>
      <c r="F275">
        <v>21.3001313003076</v>
      </c>
      <c r="G275">
        <v>2902.42018221347</v>
      </c>
      <c r="H275">
        <v>0.641557206035352</v>
      </c>
      <c r="I275">
        <v>0.520838104878081</v>
      </c>
      <c r="J275">
        <v>23.1085049125336</v>
      </c>
      <c r="K275">
        <v>1.86142187296416</v>
      </c>
    </row>
    <row r="276" spans="1:11">
      <c r="A276">
        <v>274</v>
      </c>
      <c r="B276">
        <v>14.2479890833143</v>
      </c>
      <c r="C276">
        <v>1384.19341147332</v>
      </c>
      <c r="D276">
        <v>0.33365897498433</v>
      </c>
      <c r="E276">
        <v>120.372748681842</v>
      </c>
      <c r="F276">
        <v>21.3186535010488</v>
      </c>
      <c r="G276">
        <v>2904.00319642142</v>
      </c>
      <c r="H276">
        <v>0.641248585635867</v>
      </c>
      <c r="I276">
        <v>0.520587697571939</v>
      </c>
      <c r="J276">
        <v>23.1053796466336</v>
      </c>
      <c r="K276">
        <v>1.86142187296416</v>
      </c>
    </row>
    <row r="277" spans="1:11">
      <c r="A277">
        <v>275</v>
      </c>
      <c r="B277">
        <v>14.2558888807187</v>
      </c>
      <c r="C277">
        <v>1384.88067351849</v>
      </c>
      <c r="D277">
        <v>0.333598446224778</v>
      </c>
      <c r="E277">
        <v>120.420173114566</v>
      </c>
      <c r="F277">
        <v>21.3080738881728</v>
      </c>
      <c r="G277">
        <v>2901.8339863099</v>
      </c>
      <c r="H277">
        <v>0.641380020186919</v>
      </c>
      <c r="I277">
        <v>0.520694337997855</v>
      </c>
      <c r="J277">
        <v>23.1076922906007</v>
      </c>
      <c r="K277">
        <v>1.86142187296416</v>
      </c>
    </row>
    <row r="278" spans="1:11">
      <c r="A278">
        <v>276</v>
      </c>
      <c r="B278">
        <v>14.2556143017911</v>
      </c>
      <c r="C278">
        <v>1384.5467880897</v>
      </c>
      <c r="D278">
        <v>0.333630415988146</v>
      </c>
      <c r="E278">
        <v>120.400032919707</v>
      </c>
      <c r="F278">
        <v>21.313212360522</v>
      </c>
      <c r="G278">
        <v>2902.87631745451</v>
      </c>
      <c r="H278">
        <v>0.641268039981331</v>
      </c>
      <c r="I278">
        <v>0.520603481478791</v>
      </c>
      <c r="J278">
        <v>23.105825550164</v>
      </c>
      <c r="K278">
        <v>1.86142187296416</v>
      </c>
    </row>
    <row r="279" spans="1:11">
      <c r="A279">
        <v>277</v>
      </c>
      <c r="B279">
        <v>14.2792507233489</v>
      </c>
      <c r="C279">
        <v>1387.4431474616</v>
      </c>
      <c r="D279">
        <v>0.333601164748582</v>
      </c>
      <c r="E279">
        <v>120.590837912482</v>
      </c>
      <c r="F279">
        <v>21.2687199267393</v>
      </c>
      <c r="G279">
        <v>2895.84084472991</v>
      </c>
      <c r="H279">
        <v>0.641974778357574</v>
      </c>
      <c r="I279">
        <v>0.521176906454152</v>
      </c>
      <c r="J279">
        <v>23.1179098125236</v>
      </c>
      <c r="K279">
        <v>1.86142187296416</v>
      </c>
    </row>
    <row r="280" spans="1:11">
      <c r="A280">
        <v>278</v>
      </c>
      <c r="B280">
        <v>14.2609407270632</v>
      </c>
      <c r="C280">
        <v>1384.98866750369</v>
      </c>
      <c r="D280">
        <v>0.333611453257035</v>
      </c>
      <c r="E280">
        <v>120.428679868661</v>
      </c>
      <c r="F280">
        <v>21.3064123988984</v>
      </c>
      <c r="G280">
        <v>2902.15331394205</v>
      </c>
      <c r="H280">
        <v>0.641415264838208</v>
      </c>
      <c r="I280">
        <v>0.520722935863461</v>
      </c>
      <c r="J280">
        <v>23.1076617711564</v>
      </c>
      <c r="K280">
        <v>1.86142187296416</v>
      </c>
    </row>
    <row r="281" spans="1:11">
      <c r="A281">
        <v>279</v>
      </c>
      <c r="B281">
        <v>14.2563057899874</v>
      </c>
      <c r="C281">
        <v>1384.98940038286</v>
      </c>
      <c r="D281">
        <v>0.333554603529577</v>
      </c>
      <c r="E281">
        <v>120.426882696265</v>
      </c>
      <c r="F281">
        <v>21.3064011244252</v>
      </c>
      <c r="G281">
        <v>2902.21699990436</v>
      </c>
      <c r="H281">
        <v>0.641672222991514</v>
      </c>
      <c r="I281">
        <v>0.520931425023</v>
      </c>
      <c r="J281">
        <v>23.1080494006669</v>
      </c>
      <c r="K281">
        <v>1.86142187296416</v>
      </c>
    </row>
    <row r="282" spans="1:11">
      <c r="A282">
        <v>280</v>
      </c>
      <c r="B282">
        <v>14.2537870574681</v>
      </c>
      <c r="C282">
        <v>1384.6718141365</v>
      </c>
      <c r="D282">
        <v>0.333580747471242</v>
      </c>
      <c r="E282">
        <v>120.405187410016</v>
      </c>
      <c r="F282">
        <v>21.3112879285672</v>
      </c>
      <c r="G282">
        <v>2902.20942243543</v>
      </c>
      <c r="H282">
        <v>0.641309870474941</v>
      </c>
      <c r="I282">
        <v>0.520637420230754</v>
      </c>
      <c r="J282">
        <v>23.1071071311601</v>
      </c>
      <c r="K282">
        <v>1.86142187296416</v>
      </c>
    </row>
    <row r="283" spans="1:11">
      <c r="A283">
        <v>281</v>
      </c>
      <c r="B283">
        <v>14.252838830457</v>
      </c>
      <c r="C283">
        <v>1384.87143921656</v>
      </c>
      <c r="D283">
        <v>0.333573938571692</v>
      </c>
      <c r="E283">
        <v>120.413568631835</v>
      </c>
      <c r="F283">
        <v>21.308215970089</v>
      </c>
      <c r="G283">
        <v>2901.60949091241</v>
      </c>
      <c r="H283">
        <v>0.641387632592792</v>
      </c>
      <c r="I283">
        <v>0.520700514955162</v>
      </c>
      <c r="J283">
        <v>23.1091140518751</v>
      </c>
      <c r="K283">
        <v>1.86142187296416</v>
      </c>
    </row>
    <row r="284" spans="1:11">
      <c r="A284">
        <v>282</v>
      </c>
      <c r="B284">
        <v>14.2593886277794</v>
      </c>
      <c r="C284">
        <v>1385.07932229932</v>
      </c>
      <c r="D284">
        <v>0.333646440306951</v>
      </c>
      <c r="E284">
        <v>120.435373784838</v>
      </c>
      <c r="F284">
        <v>21.3050178733789</v>
      </c>
      <c r="G284">
        <v>2901.78908057898</v>
      </c>
      <c r="H284">
        <v>0.641437800732689</v>
      </c>
      <c r="I284">
        <v>0.520741220691568</v>
      </c>
      <c r="J284">
        <v>23.1080294704316</v>
      </c>
      <c r="K284">
        <v>1.86142187296416</v>
      </c>
    </row>
    <row r="285" spans="1:11">
      <c r="A285">
        <v>283</v>
      </c>
      <c r="B285">
        <v>14.2596461384253</v>
      </c>
      <c r="C285">
        <v>1384.87477192472</v>
      </c>
      <c r="D285">
        <v>0.333641634959987</v>
      </c>
      <c r="E285">
        <v>120.427240149809</v>
      </c>
      <c r="F285">
        <v>21.3081646917592</v>
      </c>
      <c r="G285">
        <v>2901.96808783622</v>
      </c>
      <c r="H285">
        <v>0.64132580353036</v>
      </c>
      <c r="I285">
        <v>0.520650347743004</v>
      </c>
      <c r="J285">
        <v>23.1058987797214</v>
      </c>
      <c r="K285">
        <v>1.86142187296416</v>
      </c>
    </row>
    <row r="286" spans="1:11">
      <c r="A286">
        <v>284</v>
      </c>
      <c r="B286">
        <v>14.250074782485</v>
      </c>
      <c r="C286">
        <v>1384.47383788487</v>
      </c>
      <c r="D286">
        <v>0.33358020408499</v>
      </c>
      <c r="E286">
        <v>120.3925485646</v>
      </c>
      <c r="F286">
        <v>21.3143353887546</v>
      </c>
      <c r="G286">
        <v>2902.33273039699</v>
      </c>
      <c r="H286">
        <v>0.641293314092212</v>
      </c>
      <c r="I286">
        <v>0.520623986693218</v>
      </c>
      <c r="J286">
        <v>23.1062410235033</v>
      </c>
      <c r="K286">
        <v>1.86142187296416</v>
      </c>
    </row>
    <row r="287" spans="1:11">
      <c r="A287">
        <v>285</v>
      </c>
      <c r="B287">
        <v>14.2602798355304</v>
      </c>
      <c r="C287">
        <v>1385.81289082638</v>
      </c>
      <c r="D287">
        <v>0.333595949483344</v>
      </c>
      <c r="E287">
        <v>120.476080040304</v>
      </c>
      <c r="F287">
        <v>21.2937402393752</v>
      </c>
      <c r="G287">
        <v>2899.68360996287</v>
      </c>
      <c r="H287">
        <v>0.641555266880419</v>
      </c>
      <c r="I287">
        <v>0.520836526773077</v>
      </c>
      <c r="J287">
        <v>23.1130570852063</v>
      </c>
      <c r="K287">
        <v>1.86142187296416</v>
      </c>
    </row>
    <row r="288" spans="1:11">
      <c r="A288">
        <v>286</v>
      </c>
      <c r="B288">
        <v>14.2604949195082</v>
      </c>
      <c r="C288">
        <v>1385.6064433659</v>
      </c>
      <c r="D288">
        <v>0.333587441191054</v>
      </c>
      <c r="E288">
        <v>120.468070539379</v>
      </c>
      <c r="F288">
        <v>21.2969128852715</v>
      </c>
      <c r="G288">
        <v>2900.13423840417</v>
      </c>
      <c r="H288">
        <v>0.641568290437702</v>
      </c>
      <c r="I288">
        <v>0.5208470942322</v>
      </c>
      <c r="J288">
        <v>23.1107863891407</v>
      </c>
      <c r="K288">
        <v>1.86142187296416</v>
      </c>
    </row>
    <row r="289" spans="1:11">
      <c r="A289">
        <v>287</v>
      </c>
      <c r="B289">
        <v>14.2741127982338</v>
      </c>
      <c r="C289">
        <v>1386.73327705771</v>
      </c>
      <c r="D289">
        <v>0.333604368736429</v>
      </c>
      <c r="E289">
        <v>120.548115658359</v>
      </c>
      <c r="F289">
        <v>21.2796074096131</v>
      </c>
      <c r="G289">
        <v>2897.81374403975</v>
      </c>
      <c r="H289">
        <v>0.641818824474731</v>
      </c>
      <c r="I289">
        <v>0.521050370080267</v>
      </c>
      <c r="J289">
        <v>23.1140783154396</v>
      </c>
      <c r="K289">
        <v>1.86142187296416</v>
      </c>
    </row>
    <row r="290" spans="1:11">
      <c r="A290">
        <v>288</v>
      </c>
      <c r="B290">
        <v>14.256438164165</v>
      </c>
      <c r="C290">
        <v>1385.41823644736</v>
      </c>
      <c r="D290">
        <v>0.333552452148163</v>
      </c>
      <c r="E290">
        <v>120.45106919307</v>
      </c>
      <c r="F290">
        <v>21.2998060378539</v>
      </c>
      <c r="G290">
        <v>2899.96689276242</v>
      </c>
      <c r="H290">
        <v>0.641438565355038</v>
      </c>
      <c r="I290">
        <v>0.520741837525178</v>
      </c>
      <c r="J290">
        <v>23.111142095767</v>
      </c>
      <c r="K290">
        <v>1.86142187296416</v>
      </c>
    </row>
    <row r="291" spans="1:11">
      <c r="A291">
        <v>289</v>
      </c>
      <c r="B291">
        <v>14.2531610486555</v>
      </c>
      <c r="C291">
        <v>1385.13534008298</v>
      </c>
      <c r="D291">
        <v>0.333563217716147</v>
      </c>
      <c r="E291">
        <v>120.434620704273</v>
      </c>
      <c r="F291">
        <v>21.3041562536889</v>
      </c>
      <c r="G291">
        <v>2900.57945515276</v>
      </c>
      <c r="H291">
        <v>0.641424000754229</v>
      </c>
      <c r="I291">
        <v>0.520730019888085</v>
      </c>
      <c r="J291">
        <v>23.1094849171178</v>
      </c>
      <c r="K291">
        <v>1.86142187296416</v>
      </c>
    </row>
    <row r="292" spans="1:11">
      <c r="A292">
        <v>290</v>
      </c>
      <c r="B292">
        <v>14.2694129962546</v>
      </c>
      <c r="C292">
        <v>1385.94606125473</v>
      </c>
      <c r="D292">
        <v>0.333585564661947</v>
      </c>
      <c r="E292">
        <v>120.496101235856</v>
      </c>
      <c r="F292">
        <v>21.2916942026727</v>
      </c>
      <c r="G292">
        <v>2899.2274041977</v>
      </c>
      <c r="H292">
        <v>0.641515640356812</v>
      </c>
      <c r="I292">
        <v>0.52080437468033</v>
      </c>
      <c r="J292">
        <v>23.1106937480075</v>
      </c>
      <c r="K292">
        <v>1.86142187296416</v>
      </c>
    </row>
    <row r="293" spans="1:11">
      <c r="A293">
        <v>291</v>
      </c>
      <c r="B293">
        <v>14.2544905752139</v>
      </c>
      <c r="C293">
        <v>1384.62225576386</v>
      </c>
      <c r="D293">
        <v>0.333609419674427</v>
      </c>
      <c r="E293">
        <v>120.402837643884</v>
      </c>
      <c r="F293">
        <v>21.312050701767</v>
      </c>
      <c r="G293">
        <v>2902.74676977685</v>
      </c>
      <c r="H293">
        <v>0.64136172082905</v>
      </c>
      <c r="I293">
        <v>0.520679491585339</v>
      </c>
      <c r="J293">
        <v>23.1066323988139</v>
      </c>
      <c r="K293">
        <v>1.86142187296416</v>
      </c>
    </row>
    <row r="294" spans="1:11">
      <c r="A294">
        <v>292</v>
      </c>
      <c r="B294">
        <v>14.2393426667604</v>
      </c>
      <c r="C294">
        <v>1383.44480030857</v>
      </c>
      <c r="D294">
        <v>0.333633498573548</v>
      </c>
      <c r="E294">
        <v>120.321329699083</v>
      </c>
      <c r="F294">
        <v>21.330189474168</v>
      </c>
      <c r="G294">
        <v>2905.43509632723</v>
      </c>
      <c r="H294">
        <v>0.641179336960004</v>
      </c>
      <c r="I294">
        <v>0.520531511885195</v>
      </c>
      <c r="J294">
        <v>23.102774015409</v>
      </c>
      <c r="K294">
        <v>1.86142187296416</v>
      </c>
    </row>
    <row r="295" spans="1:11">
      <c r="A295">
        <v>293</v>
      </c>
      <c r="B295">
        <v>14.2372681536657</v>
      </c>
      <c r="C295">
        <v>1383.31655244846</v>
      </c>
      <c r="D295">
        <v>0.333601478655856</v>
      </c>
      <c r="E295">
        <v>120.311106028357</v>
      </c>
      <c r="F295">
        <v>21.3321670050166</v>
      </c>
      <c r="G295">
        <v>2905.43923496998</v>
      </c>
      <c r="H295">
        <v>0.641140269808929</v>
      </c>
      <c r="I295">
        <v>0.520499813376568</v>
      </c>
      <c r="J295">
        <v>23.1026415223622</v>
      </c>
      <c r="K295">
        <v>1.86142187296416</v>
      </c>
    </row>
    <row r="296" spans="1:11">
      <c r="A296">
        <v>294</v>
      </c>
      <c r="B296">
        <v>14.2328035888738</v>
      </c>
      <c r="C296">
        <v>1382.92957308288</v>
      </c>
      <c r="D296">
        <v>0.333617678387774</v>
      </c>
      <c r="E296">
        <v>120.285967594739</v>
      </c>
      <c r="F296">
        <v>21.3381362955826</v>
      </c>
      <c r="G296">
        <v>2906.23127170086</v>
      </c>
      <c r="H296">
        <v>0.641061546611361</v>
      </c>
      <c r="I296">
        <v>0.520435940074145</v>
      </c>
      <c r="J296">
        <v>23.1010006316492</v>
      </c>
      <c r="K296">
        <v>1.86142187296416</v>
      </c>
    </row>
    <row r="297" spans="1:11">
      <c r="A297">
        <v>295</v>
      </c>
      <c r="B297">
        <v>14.2365846490225</v>
      </c>
      <c r="C297">
        <v>1383.2543812357</v>
      </c>
      <c r="D297">
        <v>0.333608154159027</v>
      </c>
      <c r="E297">
        <v>120.308331327032</v>
      </c>
      <c r="F297">
        <v>21.3331257922878</v>
      </c>
      <c r="G297">
        <v>2905.51065184162</v>
      </c>
      <c r="H297">
        <v>0.641118392648811</v>
      </c>
      <c r="I297">
        <v>0.520482062989974</v>
      </c>
      <c r="J297">
        <v>23.102113838195</v>
      </c>
      <c r="K297">
        <v>1.86142187296416</v>
      </c>
    </row>
    <row r="298" spans="1:11">
      <c r="A298">
        <v>296</v>
      </c>
      <c r="B298">
        <v>14.2192939920991</v>
      </c>
      <c r="C298">
        <v>1381.40955316743</v>
      </c>
      <c r="D298">
        <v>0.333643620027831</v>
      </c>
      <c r="E298">
        <v>120.185229549233</v>
      </c>
      <c r="F298">
        <v>21.3616154962683</v>
      </c>
      <c r="G298">
        <v>2909.54922992554</v>
      </c>
      <c r="H298">
        <v>0.640716780621102</v>
      </c>
      <c r="I298">
        <v>0.5201562083487</v>
      </c>
      <c r="J298">
        <v>23.0948031779335</v>
      </c>
      <c r="K298">
        <v>1.86142187296416</v>
      </c>
    </row>
    <row r="299" spans="1:11">
      <c r="A299">
        <v>297</v>
      </c>
      <c r="B299">
        <v>14.2345563160941</v>
      </c>
      <c r="C299">
        <v>1383.09816996294</v>
      </c>
      <c r="D299">
        <v>0.333625485037746</v>
      </c>
      <c r="E299">
        <v>120.29812719362</v>
      </c>
      <c r="F299">
        <v>21.3355352197633</v>
      </c>
      <c r="G299">
        <v>2906.00257987569</v>
      </c>
      <c r="H299">
        <v>0.641106229029602</v>
      </c>
      <c r="I299">
        <v>0.520472194065097</v>
      </c>
      <c r="J299">
        <v>23.101452901643</v>
      </c>
      <c r="K299">
        <v>1.86142187296416</v>
      </c>
    </row>
    <row r="300" spans="1:11">
      <c r="A300">
        <v>298</v>
      </c>
      <c r="B300">
        <v>14.2314722580874</v>
      </c>
      <c r="C300">
        <v>1382.96948814209</v>
      </c>
      <c r="D300">
        <v>0.333626033842123</v>
      </c>
      <c r="E300">
        <v>120.286200322979</v>
      </c>
      <c r="F300">
        <v>21.3375204374738</v>
      </c>
      <c r="G300">
        <v>2906.36287091405</v>
      </c>
      <c r="H300">
        <v>0.641107573403734</v>
      </c>
      <c r="I300">
        <v>0.520473285614732</v>
      </c>
      <c r="J300">
        <v>23.1017412242697</v>
      </c>
      <c r="K300">
        <v>1.86142187296416</v>
      </c>
    </row>
    <row r="301" spans="1:11">
      <c r="A301">
        <v>299</v>
      </c>
      <c r="B301">
        <v>14.2319499805335</v>
      </c>
      <c r="C301">
        <v>1383.11968805524</v>
      </c>
      <c r="D301">
        <v>0.333631873870591</v>
      </c>
      <c r="E301">
        <v>120.295035281602</v>
      </c>
      <c r="F301">
        <v>21.3352032889694</v>
      </c>
      <c r="G301">
        <v>2905.88308022997</v>
      </c>
      <c r="H301">
        <v>0.641090512960617</v>
      </c>
      <c r="I301">
        <v>0.520459442609063</v>
      </c>
      <c r="J301">
        <v>23.1026947681527</v>
      </c>
      <c r="K301">
        <v>1.86142187296416</v>
      </c>
    </row>
    <row r="302" spans="1:11">
      <c r="A302">
        <v>300</v>
      </c>
      <c r="B302">
        <v>14.2315934652297</v>
      </c>
      <c r="C302">
        <v>1383.08910914811</v>
      </c>
      <c r="D302">
        <v>0.333621508823978</v>
      </c>
      <c r="E302">
        <v>120.29213209106</v>
      </c>
      <c r="F302">
        <v>21.33567499191</v>
      </c>
      <c r="G302">
        <v>2906.49900025684</v>
      </c>
      <c r="H302">
        <v>0.641243396218651</v>
      </c>
      <c r="I302">
        <v>0.520583489370359</v>
      </c>
      <c r="J302">
        <v>23.1026474676644</v>
      </c>
      <c r="K302">
        <v>1.86142187296416</v>
      </c>
    </row>
    <row r="303" spans="1:11">
      <c r="A303">
        <v>301</v>
      </c>
      <c r="B303">
        <v>14.2344282121581</v>
      </c>
      <c r="C303">
        <v>1383.45205455496</v>
      </c>
      <c r="D303">
        <v>0.333614809776133</v>
      </c>
      <c r="E303">
        <v>120.315905005282</v>
      </c>
      <c r="F303">
        <v>21.3300776275381</v>
      </c>
      <c r="G303">
        <v>2905.67702561199</v>
      </c>
      <c r="H303">
        <v>0.641338551113555</v>
      </c>
      <c r="I303">
        <v>0.520660695110459</v>
      </c>
      <c r="J303">
        <v>23.1042136348274</v>
      </c>
      <c r="K303">
        <v>1.86142187296416</v>
      </c>
    </row>
    <row r="304" spans="1:11">
      <c r="A304">
        <v>302</v>
      </c>
      <c r="B304">
        <v>14.237527917179</v>
      </c>
      <c r="C304">
        <v>1383.54925981426</v>
      </c>
      <c r="D304">
        <v>0.333646574958369</v>
      </c>
      <c r="E304">
        <v>120.326863373038</v>
      </c>
      <c r="F304">
        <v>21.3285790211734</v>
      </c>
      <c r="G304">
        <v>2905.65199773581</v>
      </c>
      <c r="H304">
        <v>0.641351865677605</v>
      </c>
      <c r="I304">
        <v>0.520671498211442</v>
      </c>
      <c r="J304">
        <v>23.103533432159</v>
      </c>
      <c r="K304">
        <v>1.86142187296416</v>
      </c>
    </row>
    <row r="305" spans="1:11">
      <c r="A305">
        <v>303</v>
      </c>
      <c r="B305">
        <v>14.2317683376413</v>
      </c>
      <c r="C305">
        <v>1382.91995662248</v>
      </c>
      <c r="D305">
        <v>0.333645028823821</v>
      </c>
      <c r="E305">
        <v>120.284888240675</v>
      </c>
      <c r="F305">
        <v>21.3382846753509</v>
      </c>
      <c r="G305">
        <v>2907.12677685237</v>
      </c>
      <c r="H305">
        <v>0.641206084884397</v>
      </c>
      <c r="I305">
        <v>0.520553216207002</v>
      </c>
      <c r="J305">
        <v>23.1010340001568</v>
      </c>
      <c r="K305">
        <v>1.86142187296416</v>
      </c>
    </row>
    <row r="306" spans="1:11">
      <c r="A306">
        <v>304</v>
      </c>
      <c r="B306">
        <v>14.2377736032128</v>
      </c>
      <c r="C306">
        <v>1383.90182119101</v>
      </c>
      <c r="D306">
        <v>0.333639359114237</v>
      </c>
      <c r="E306">
        <v>120.34865991961</v>
      </c>
      <c r="F306">
        <v>21.323145374748</v>
      </c>
      <c r="G306">
        <v>2904.65157312505</v>
      </c>
      <c r="H306">
        <v>0.641457100571119</v>
      </c>
      <c r="I306">
        <v>0.520756881796089</v>
      </c>
      <c r="J306">
        <v>23.1054351287747</v>
      </c>
      <c r="K306">
        <v>1.86142187296416</v>
      </c>
    </row>
    <row r="307" spans="1:11">
      <c r="A307">
        <v>305</v>
      </c>
      <c r="B307">
        <v>14.2378966096534</v>
      </c>
      <c r="C307">
        <v>1383.6810996613</v>
      </c>
      <c r="D307">
        <v>0.333647892295244</v>
      </c>
      <c r="E307">
        <v>120.33457598329</v>
      </c>
      <c r="F307">
        <v>21.3265467923625</v>
      </c>
      <c r="G307">
        <v>2905.37383156946</v>
      </c>
      <c r="H307">
        <v>0.641402374606206</v>
      </c>
      <c r="I307">
        <v>0.520712479521584</v>
      </c>
      <c r="J307">
        <v>23.1043202637286</v>
      </c>
      <c r="K307">
        <v>1.86142187296416</v>
      </c>
    </row>
    <row r="308" spans="1:11">
      <c r="A308">
        <v>306</v>
      </c>
      <c r="B308">
        <v>14.2442350553544</v>
      </c>
      <c r="C308">
        <v>1384.64544794947</v>
      </c>
      <c r="D308">
        <v>0.333658800945187</v>
      </c>
      <c r="E308">
        <v>120.397948389595</v>
      </c>
      <c r="F308">
        <v>21.3116937345474</v>
      </c>
      <c r="G308">
        <v>2903.46860746501</v>
      </c>
      <c r="H308">
        <v>0.641727931756507</v>
      </c>
      <c r="I308">
        <v>0.520976627485767</v>
      </c>
      <c r="J308">
        <v>23.1084423121197</v>
      </c>
      <c r="K308">
        <v>1.86142187296416</v>
      </c>
    </row>
    <row r="309" spans="1:11">
      <c r="A309">
        <v>307</v>
      </c>
      <c r="B309">
        <v>14.2357564504744</v>
      </c>
      <c r="C309">
        <v>1383.76273146793</v>
      </c>
      <c r="D309">
        <v>0.333614259813786</v>
      </c>
      <c r="E309">
        <v>120.33827423499</v>
      </c>
      <c r="F309">
        <v>21.3252886832198</v>
      </c>
      <c r="G309">
        <v>2904.7718045159</v>
      </c>
      <c r="H309">
        <v>0.641414209335742</v>
      </c>
      <c r="I309">
        <v>0.520722080489002</v>
      </c>
      <c r="J309">
        <v>23.1051395478304</v>
      </c>
      <c r="K309">
        <v>1.86142187296416</v>
      </c>
    </row>
    <row r="310" spans="1:11">
      <c r="A310">
        <v>308</v>
      </c>
      <c r="B310">
        <v>14.2381492740196</v>
      </c>
      <c r="C310">
        <v>1383.97604361822</v>
      </c>
      <c r="D310">
        <v>0.333666780877388</v>
      </c>
      <c r="E310">
        <v>120.353327681213</v>
      </c>
      <c r="F310">
        <v>21.3220018176664</v>
      </c>
      <c r="G310">
        <v>2904.76522488259</v>
      </c>
      <c r="H310">
        <v>0.641516652376315</v>
      </c>
      <c r="I310">
        <v>0.520805201380958</v>
      </c>
      <c r="J310">
        <v>23.1058113280942</v>
      </c>
      <c r="K310">
        <v>1.86142187296416</v>
      </c>
    </row>
    <row r="311" spans="1:11">
      <c r="A311">
        <v>309</v>
      </c>
      <c r="B311">
        <v>14.2374939924094</v>
      </c>
      <c r="C311">
        <v>1383.59034531825</v>
      </c>
      <c r="D311">
        <v>0.333667166838302</v>
      </c>
      <c r="E311">
        <v>120.330438883117</v>
      </c>
      <c r="F311">
        <v>21.3279456722768</v>
      </c>
      <c r="G311">
        <v>2905.69531721553</v>
      </c>
      <c r="H311">
        <v>0.641397898991266</v>
      </c>
      <c r="I311">
        <v>0.520708848541166</v>
      </c>
      <c r="J311">
        <v>23.1035264395904</v>
      </c>
      <c r="K311">
        <v>1.86142187296416</v>
      </c>
    </row>
    <row r="312" spans="1:11">
      <c r="A312">
        <v>310</v>
      </c>
      <c r="B312">
        <v>14.2382186086895</v>
      </c>
      <c r="C312">
        <v>1384.13862693009</v>
      </c>
      <c r="D312">
        <v>0.333642669842337</v>
      </c>
      <c r="E312">
        <v>120.362216286302</v>
      </c>
      <c r="F312">
        <v>21.3194972985353</v>
      </c>
      <c r="G312">
        <v>2903.98438667041</v>
      </c>
      <c r="H312">
        <v>0.641475547018722</v>
      </c>
      <c r="I312">
        <v>0.520771848212776</v>
      </c>
      <c r="J312">
        <v>23.1069907722635</v>
      </c>
      <c r="K312">
        <v>1.86142187296416</v>
      </c>
    </row>
    <row r="313" spans="1:11">
      <c r="A313">
        <v>311</v>
      </c>
      <c r="B313">
        <v>14.2306653493474</v>
      </c>
      <c r="C313">
        <v>1383.3538022709</v>
      </c>
      <c r="D313">
        <v>0.333639628480317</v>
      </c>
      <c r="E313">
        <v>120.309995816651</v>
      </c>
      <c r="F313">
        <v>21.3315925898295</v>
      </c>
      <c r="G313">
        <v>2905.86497812802</v>
      </c>
      <c r="H313">
        <v>0.641377286912636</v>
      </c>
      <c r="I313">
        <v>0.520692123828727</v>
      </c>
      <c r="J313">
        <v>23.1038024750746</v>
      </c>
      <c r="K313">
        <v>1.86142187296416</v>
      </c>
    </row>
    <row r="314" spans="1:11">
      <c r="A314">
        <v>312</v>
      </c>
      <c r="B314">
        <v>14.2415158739415</v>
      </c>
      <c r="C314">
        <v>1384.27365055258</v>
      </c>
      <c r="D314">
        <v>0.333620330209432</v>
      </c>
      <c r="E314">
        <v>120.375886495495</v>
      </c>
      <c r="F314">
        <v>21.3174177705795</v>
      </c>
      <c r="G314">
        <v>2903.36903488078</v>
      </c>
      <c r="H314">
        <v>0.641493196690787</v>
      </c>
      <c r="I314">
        <v>0.520786167861991</v>
      </c>
      <c r="J314">
        <v>23.1063356305551</v>
      </c>
      <c r="K314">
        <v>1.86142187296416</v>
      </c>
    </row>
    <row r="315" spans="1:11">
      <c r="A315">
        <v>313</v>
      </c>
      <c r="B315">
        <v>14.2384502889205</v>
      </c>
      <c r="C315">
        <v>1384.15735745465</v>
      </c>
      <c r="D315">
        <v>0.333618212355805</v>
      </c>
      <c r="E315">
        <v>120.367373724798</v>
      </c>
      <c r="F315">
        <v>21.3192088014468</v>
      </c>
      <c r="G315">
        <v>2903.37925315964</v>
      </c>
      <c r="H315">
        <v>0.641457026459093</v>
      </c>
      <c r="I315">
        <v>0.520756819795292</v>
      </c>
      <c r="J315">
        <v>23.1061349070516</v>
      </c>
      <c r="K315">
        <v>1.86142187296416</v>
      </c>
    </row>
    <row r="316" spans="1:11">
      <c r="A316">
        <v>314</v>
      </c>
      <c r="B316">
        <v>14.2588772286182</v>
      </c>
      <c r="C316">
        <v>1385.8690794701</v>
      </c>
      <c r="D316">
        <v>0.333596893476011</v>
      </c>
      <c r="E316">
        <v>120.485223123911</v>
      </c>
      <c r="F316">
        <v>21.2928769064661</v>
      </c>
      <c r="G316">
        <v>2899.51575215079</v>
      </c>
      <c r="H316">
        <v>0.641761528743049</v>
      </c>
      <c r="I316">
        <v>0.521003882694025</v>
      </c>
      <c r="J316">
        <v>23.1119246074773</v>
      </c>
      <c r="K316">
        <v>1.86142187296416</v>
      </c>
    </row>
    <row r="317" spans="1:11">
      <c r="A317">
        <v>315</v>
      </c>
      <c r="B317">
        <v>14.2426416052069</v>
      </c>
      <c r="C317">
        <v>1384.49791941716</v>
      </c>
      <c r="D317">
        <v>0.333588060221965</v>
      </c>
      <c r="E317">
        <v>120.389245236572</v>
      </c>
      <c r="F317">
        <v>21.3139646537404</v>
      </c>
      <c r="G317">
        <v>2902.64886876595</v>
      </c>
      <c r="H317">
        <v>0.641536890336389</v>
      </c>
      <c r="I317">
        <v>0.52082161888253</v>
      </c>
      <c r="J317">
        <v>23.1075904998298</v>
      </c>
      <c r="K317">
        <v>1.86142187296416</v>
      </c>
    </row>
    <row r="318" spans="1:11">
      <c r="A318">
        <v>316</v>
      </c>
      <c r="B318">
        <v>14.2349649153657</v>
      </c>
      <c r="C318">
        <v>1383.55734964913</v>
      </c>
      <c r="D318">
        <v>0.333618226562955</v>
      </c>
      <c r="E318">
        <v>120.32750706358</v>
      </c>
      <c r="F318">
        <v>21.3284543102734</v>
      </c>
      <c r="G318">
        <v>2904.8236810302</v>
      </c>
      <c r="H318">
        <v>0.641350723422048</v>
      </c>
      <c r="I318">
        <v>0.520670569898783</v>
      </c>
      <c r="J318">
        <v>23.1035902321662</v>
      </c>
      <c r="K318">
        <v>1.86142187296416</v>
      </c>
    </row>
    <row r="319" spans="1:11">
      <c r="A319">
        <v>317</v>
      </c>
      <c r="B319">
        <v>14.24237332131</v>
      </c>
      <c r="C319">
        <v>1384.32914585178</v>
      </c>
      <c r="D319">
        <v>0.333632075381342</v>
      </c>
      <c r="E319">
        <v>120.379659340059</v>
      </c>
      <c r="F319">
        <v>21.3165631931251</v>
      </c>
      <c r="G319">
        <v>2903.39369238424</v>
      </c>
      <c r="H319">
        <v>0.641514768258467</v>
      </c>
      <c r="I319">
        <v>0.520803670630911</v>
      </c>
      <c r="J319">
        <v>23.1065285914216</v>
      </c>
      <c r="K319">
        <v>1.86142187296416</v>
      </c>
    </row>
    <row r="320" spans="1:11">
      <c r="A320">
        <v>318</v>
      </c>
      <c r="B320">
        <v>14.2563561640972</v>
      </c>
      <c r="C320">
        <v>1385.57510858392</v>
      </c>
      <c r="D320">
        <v>0.33363161814937</v>
      </c>
      <c r="E320">
        <v>120.464837315951</v>
      </c>
      <c r="F320">
        <v>21.2973945149702</v>
      </c>
      <c r="G320">
        <v>2900.9377202565</v>
      </c>
      <c r="H320">
        <v>0.641789015473554</v>
      </c>
      <c r="I320">
        <v>0.521026186653606</v>
      </c>
      <c r="J320">
        <v>23.1109241614453</v>
      </c>
      <c r="K320">
        <v>1.86142187296416</v>
      </c>
    </row>
    <row r="321" spans="1:11">
      <c r="A321">
        <v>319</v>
      </c>
      <c r="B321">
        <v>14.2437494680074</v>
      </c>
      <c r="C321">
        <v>1384.49360249967</v>
      </c>
      <c r="D321">
        <v>0.33364103319482</v>
      </c>
      <c r="E321">
        <v>120.390982676996</v>
      </c>
      <c r="F321">
        <v>21.3140311117049</v>
      </c>
      <c r="G321">
        <v>2903.21267392207</v>
      </c>
      <c r="H321">
        <v>0.641565520978332</v>
      </c>
      <c r="I321">
        <v>0.520844850064271</v>
      </c>
      <c r="J321">
        <v>23.1070979374186</v>
      </c>
      <c r="K321">
        <v>1.86142187296416</v>
      </c>
    </row>
    <row r="322" spans="1:11">
      <c r="A322">
        <v>320</v>
      </c>
      <c r="B322">
        <v>14.2490247220186</v>
      </c>
      <c r="C322">
        <v>1384.81293867639</v>
      </c>
      <c r="D322">
        <v>0.33363607954095</v>
      </c>
      <c r="E322">
        <v>120.415461355755</v>
      </c>
      <c r="F322">
        <v>21.3091161220947</v>
      </c>
      <c r="G322">
        <v>2902.31417667205</v>
      </c>
      <c r="H322">
        <v>0.641608961340813</v>
      </c>
      <c r="I322">
        <v>0.520880095523158</v>
      </c>
      <c r="J322">
        <v>23.1075900715698</v>
      </c>
      <c r="K322">
        <v>1.86142187296416</v>
      </c>
    </row>
    <row r="323" spans="1:11">
      <c r="A323">
        <v>321</v>
      </c>
      <c r="B323">
        <v>14.2419237671312</v>
      </c>
      <c r="C323">
        <v>1384.17341328933</v>
      </c>
      <c r="D323">
        <v>0.333626493365142</v>
      </c>
      <c r="E323">
        <v>120.370557973579</v>
      </c>
      <c r="F323">
        <v>21.3189615075104</v>
      </c>
      <c r="G323">
        <v>2903.86852652653</v>
      </c>
      <c r="H323">
        <v>0.64152466218262</v>
      </c>
      <c r="I323">
        <v>0.520811698886644</v>
      </c>
      <c r="J323">
        <v>23.1055340410637</v>
      </c>
      <c r="K323">
        <v>1.86142187296416</v>
      </c>
    </row>
    <row r="324" spans="1:11">
      <c r="A324">
        <v>322</v>
      </c>
      <c r="B324">
        <v>14.2473708582615</v>
      </c>
      <c r="C324">
        <v>1384.71746879773</v>
      </c>
      <c r="D324">
        <v>0.333646250197142</v>
      </c>
      <c r="E324">
        <v>120.408229233478</v>
      </c>
      <c r="F324">
        <v>21.3105852873045</v>
      </c>
      <c r="G324">
        <v>2902.16243199978</v>
      </c>
      <c r="H324">
        <v>0.641481478359637</v>
      </c>
      <c r="I324">
        <v>0.520776658831503</v>
      </c>
      <c r="J324">
        <v>23.1075053655006</v>
      </c>
      <c r="K324">
        <v>1.86142187296416</v>
      </c>
    </row>
    <row r="325" spans="1:11">
      <c r="A325">
        <v>323</v>
      </c>
      <c r="B325">
        <v>14.2459374268444</v>
      </c>
      <c r="C325">
        <v>1384.79609655345</v>
      </c>
      <c r="D325">
        <v>0.333624559049472</v>
      </c>
      <c r="E325">
        <v>120.410337254998</v>
      </c>
      <c r="F325">
        <v>21.3093752871475</v>
      </c>
      <c r="G325">
        <v>2902.31237959826</v>
      </c>
      <c r="H325">
        <v>0.641631746924889</v>
      </c>
      <c r="I325">
        <v>0.520898583398838</v>
      </c>
      <c r="J325">
        <v>23.1085250167904</v>
      </c>
      <c r="K325">
        <v>1.86142187296416</v>
      </c>
    </row>
    <row r="326" spans="1:11">
      <c r="A326">
        <v>324</v>
      </c>
      <c r="B326">
        <v>14.2431701239579</v>
      </c>
      <c r="C326">
        <v>1384.02705669798</v>
      </c>
      <c r="D326">
        <v>0.333654849580306</v>
      </c>
      <c r="E326">
        <v>120.361212528267</v>
      </c>
      <c r="F326">
        <v>21.3212159219182</v>
      </c>
      <c r="G326">
        <v>2904.52089162359</v>
      </c>
      <c r="H326">
        <v>0.64146764891196</v>
      </c>
      <c r="I326">
        <v>0.520765441111661</v>
      </c>
      <c r="J326">
        <v>23.1047870935966</v>
      </c>
      <c r="K326">
        <v>1.86142187296416</v>
      </c>
    </row>
    <row r="327" spans="1:11">
      <c r="A327">
        <v>325</v>
      </c>
      <c r="B327">
        <v>14.2403128601723</v>
      </c>
      <c r="C327">
        <v>1384.14620897954</v>
      </c>
      <c r="D327">
        <v>0.333627383748734</v>
      </c>
      <c r="E327">
        <v>120.366160832734</v>
      </c>
      <c r="F327">
        <v>21.3193805150036</v>
      </c>
      <c r="G327">
        <v>2903.80858074879</v>
      </c>
      <c r="H327">
        <v>0.64147767290132</v>
      </c>
      <c r="I327">
        <v>0.520773572823698</v>
      </c>
      <c r="J327">
        <v>23.1060978050792</v>
      </c>
      <c r="K327">
        <v>1.86142187296416</v>
      </c>
    </row>
    <row r="328" spans="1:11">
      <c r="A328">
        <v>326</v>
      </c>
      <c r="B328">
        <v>14.2411776173174</v>
      </c>
      <c r="C328">
        <v>1384.38994403689</v>
      </c>
      <c r="D328">
        <v>0.333598444706038</v>
      </c>
      <c r="E328">
        <v>120.379169719351</v>
      </c>
      <c r="F328">
        <v>21.3156270346674</v>
      </c>
      <c r="G328">
        <v>2902.91635422115</v>
      </c>
      <c r="H328">
        <v>0.641504291959768</v>
      </c>
      <c r="I328">
        <v>0.520795169816549</v>
      </c>
      <c r="J328">
        <v>23.1078243380979</v>
      </c>
      <c r="K328">
        <v>1.86142187296416</v>
      </c>
    </row>
    <row r="329" spans="1:11">
      <c r="A329">
        <v>327</v>
      </c>
      <c r="B329">
        <v>14.2365006427323</v>
      </c>
      <c r="C329">
        <v>1383.75965039011</v>
      </c>
      <c r="D329">
        <v>0.333635334862053</v>
      </c>
      <c r="E329">
        <v>120.340006424269</v>
      </c>
      <c r="F329">
        <v>21.3253361660857</v>
      </c>
      <c r="G329">
        <v>2904.6950368612</v>
      </c>
      <c r="H329">
        <v>0.641380945764409</v>
      </c>
      <c r="I329">
        <v>0.52069509134613</v>
      </c>
      <c r="J329">
        <v>23.1046747044009</v>
      </c>
      <c r="K329">
        <v>1.86142187296416</v>
      </c>
    </row>
    <row r="330" spans="1:11">
      <c r="A330">
        <v>328</v>
      </c>
      <c r="B330">
        <v>14.24573472176</v>
      </c>
      <c r="C330">
        <v>1384.34054013837</v>
      </c>
      <c r="D330">
        <v>0.33362426309542</v>
      </c>
      <c r="E330">
        <v>120.381910602385</v>
      </c>
      <c r="F330">
        <v>21.3163877398872</v>
      </c>
      <c r="G330">
        <v>2903.8227863809</v>
      </c>
      <c r="H330">
        <v>0.641528028647087</v>
      </c>
      <c r="I330">
        <v>0.520814430709166</v>
      </c>
      <c r="J330">
        <v>23.1060759200345</v>
      </c>
      <c r="K330">
        <v>1.86142187296416</v>
      </c>
    </row>
    <row r="331" spans="1:11">
      <c r="A331">
        <v>329</v>
      </c>
      <c r="B331">
        <v>14.245666350784</v>
      </c>
      <c r="C331">
        <v>1384.70431213905</v>
      </c>
      <c r="D331">
        <v>0.333637010675629</v>
      </c>
      <c r="E331">
        <v>120.403609153778</v>
      </c>
      <c r="F331">
        <v>21.3107877681477</v>
      </c>
      <c r="G331">
        <v>2902.80694489024</v>
      </c>
      <c r="H331">
        <v>0.641647078245271</v>
      </c>
      <c r="I331">
        <v>0.520911023840759</v>
      </c>
      <c r="J331">
        <v>23.1082427179294</v>
      </c>
      <c r="K331">
        <v>1.86142187296416</v>
      </c>
    </row>
    <row r="332" spans="1:11">
      <c r="A332">
        <v>330</v>
      </c>
      <c r="B332">
        <v>14.2457251931337</v>
      </c>
      <c r="C332">
        <v>1384.79720915913</v>
      </c>
      <c r="D332">
        <v>0.333635963685234</v>
      </c>
      <c r="E332">
        <v>120.409151100188</v>
      </c>
      <c r="F332">
        <v>21.3093581662783</v>
      </c>
      <c r="G332">
        <v>2902.54053132379</v>
      </c>
      <c r="H332">
        <v>0.641667293990433</v>
      </c>
      <c r="I332">
        <v>0.520927426066381</v>
      </c>
      <c r="J332">
        <v>23.1087953664352</v>
      </c>
      <c r="K332">
        <v>1.86142187296416</v>
      </c>
    </row>
    <row r="333" spans="1:11">
      <c r="A333">
        <v>331</v>
      </c>
      <c r="B333">
        <v>14.2481373999592</v>
      </c>
      <c r="C333">
        <v>1384.92733937253</v>
      </c>
      <c r="D333">
        <v>0.333639195222601</v>
      </c>
      <c r="E333">
        <v>120.418446826489</v>
      </c>
      <c r="F333">
        <v>21.3073559014324</v>
      </c>
      <c r="G333">
        <v>2902.30496081299</v>
      </c>
      <c r="H333">
        <v>0.641669606993609</v>
      </c>
      <c r="I333">
        <v>0.520929302884936</v>
      </c>
      <c r="J333">
        <v>23.1091409243434</v>
      </c>
      <c r="K333">
        <v>1.86142187296416</v>
      </c>
    </row>
    <row r="334" spans="1:11">
      <c r="A334">
        <v>332</v>
      </c>
      <c r="B334">
        <v>14.2490202553238</v>
      </c>
      <c r="C334">
        <v>1385.02929166458</v>
      </c>
      <c r="D334">
        <v>0.333644620399393</v>
      </c>
      <c r="E334">
        <v>120.425242643301</v>
      </c>
      <c r="F334">
        <v>21.3057874625663</v>
      </c>
      <c r="G334">
        <v>2902.1279300694</v>
      </c>
      <c r="H334">
        <v>0.641698309758469</v>
      </c>
      <c r="I334">
        <v>0.520952591587997</v>
      </c>
      <c r="J334">
        <v>23.109551706243</v>
      </c>
      <c r="K334">
        <v>1.86142187296416</v>
      </c>
    </row>
    <row r="335" spans="1:11">
      <c r="A335">
        <v>333</v>
      </c>
      <c r="B335">
        <v>14.2461331300765</v>
      </c>
      <c r="C335">
        <v>1384.92646196949</v>
      </c>
      <c r="D335">
        <v>0.333646440356185</v>
      </c>
      <c r="E335">
        <v>120.416404336483</v>
      </c>
      <c r="F335">
        <v>21.3073694004444</v>
      </c>
      <c r="G335">
        <v>2902.38207332825</v>
      </c>
      <c r="H335">
        <v>0.641719274731289</v>
      </c>
      <c r="I335">
        <v>0.520969602336556</v>
      </c>
      <c r="J335">
        <v>23.1096627750916</v>
      </c>
      <c r="K335">
        <v>1.86142187296416</v>
      </c>
    </row>
    <row r="336" spans="1:11">
      <c r="A336">
        <v>334</v>
      </c>
      <c r="B336">
        <v>14.2491070096546</v>
      </c>
      <c r="C336">
        <v>1385.1147095601</v>
      </c>
      <c r="D336">
        <v>0.333630153794747</v>
      </c>
      <c r="E336">
        <v>120.429974506586</v>
      </c>
      <c r="F336">
        <v>21.3044735673958</v>
      </c>
      <c r="G336">
        <v>2901.79053566929</v>
      </c>
      <c r="H336">
        <v>0.641707604603509</v>
      </c>
      <c r="I336">
        <v>0.520960132676852</v>
      </c>
      <c r="J336">
        <v>23.1101267821513</v>
      </c>
      <c r="K336">
        <v>1.86142187296416</v>
      </c>
    </row>
    <row r="337" spans="1:11">
      <c r="A337">
        <v>335</v>
      </c>
      <c r="B337">
        <v>14.2476644596745</v>
      </c>
      <c r="C337">
        <v>1385.06695059909</v>
      </c>
      <c r="D337">
        <v>0.33362217425896</v>
      </c>
      <c r="E337">
        <v>120.426209511116</v>
      </c>
      <c r="F337">
        <v>21.3052081741396</v>
      </c>
      <c r="G337">
        <v>2901.84575641914</v>
      </c>
      <c r="H337">
        <v>0.641707060060433</v>
      </c>
      <c r="I337">
        <v>0.520959690599743</v>
      </c>
      <c r="J337">
        <v>23.1101074352437</v>
      </c>
      <c r="K337">
        <v>1.86142187296416</v>
      </c>
    </row>
    <row r="338" spans="1:11">
      <c r="A338">
        <v>336</v>
      </c>
      <c r="B338">
        <v>14.2497122699237</v>
      </c>
      <c r="C338">
        <v>1385.06560910822</v>
      </c>
      <c r="D338">
        <v>0.333649470579733</v>
      </c>
      <c r="E338">
        <v>120.427516330031</v>
      </c>
      <c r="F338">
        <v>21.3052288090771</v>
      </c>
      <c r="G338">
        <v>2902.18729808798</v>
      </c>
      <c r="H338">
        <v>0.641710509827816</v>
      </c>
      <c r="I338">
        <v>0.520962490596634</v>
      </c>
      <c r="J338">
        <v>23.1097215839772</v>
      </c>
      <c r="K338">
        <v>1.86142187296416</v>
      </c>
    </row>
    <row r="339" spans="1:11">
      <c r="A339">
        <v>337</v>
      </c>
      <c r="B339">
        <v>14.2463190831822</v>
      </c>
      <c r="C339">
        <v>1384.57141872199</v>
      </c>
      <c r="D339">
        <v>0.333664802817288</v>
      </c>
      <c r="E339">
        <v>120.394285700801</v>
      </c>
      <c r="F339">
        <v>21.3128332122242</v>
      </c>
      <c r="G339">
        <v>2903.5439798426</v>
      </c>
      <c r="H339">
        <v>0.641622636205599</v>
      </c>
      <c r="I339">
        <v>0.520891193688966</v>
      </c>
      <c r="J339">
        <v>23.1077712896961</v>
      </c>
      <c r="K339">
        <v>1.86142187296416</v>
      </c>
    </row>
    <row r="340" spans="1:11">
      <c r="A340">
        <v>338</v>
      </c>
      <c r="B340">
        <v>14.2498564932622</v>
      </c>
      <c r="C340">
        <v>1384.88548934182</v>
      </c>
      <c r="D340">
        <v>0.33366048797672</v>
      </c>
      <c r="E340">
        <v>120.415861623587</v>
      </c>
      <c r="F340">
        <v>21.30799979113</v>
      </c>
      <c r="G340">
        <v>2902.82221540328</v>
      </c>
      <c r="H340">
        <v>0.641682457113362</v>
      </c>
      <c r="I340">
        <v>0.520939730357599</v>
      </c>
      <c r="J340">
        <v>23.1088511975411</v>
      </c>
      <c r="K340">
        <v>1.86142187296416</v>
      </c>
    </row>
    <row r="341" spans="1:11">
      <c r="A341">
        <v>339</v>
      </c>
      <c r="B341">
        <v>14.2556168307368</v>
      </c>
      <c r="C341">
        <v>1385.30098423765</v>
      </c>
      <c r="D341">
        <v>0.33367205306675</v>
      </c>
      <c r="E341">
        <v>120.445783401659</v>
      </c>
      <c r="F341">
        <v>21.3016088585787</v>
      </c>
      <c r="G341">
        <v>2901.7859015841</v>
      </c>
      <c r="H341">
        <v>0.641705159585657</v>
      </c>
      <c r="I341">
        <v>0.520958149886534</v>
      </c>
      <c r="J341">
        <v>23.1099782752235</v>
      </c>
      <c r="K341">
        <v>1.86142187296416</v>
      </c>
    </row>
    <row r="342" spans="1:11">
      <c r="A342">
        <v>340</v>
      </c>
      <c r="B342">
        <v>14.2529644487899</v>
      </c>
      <c r="C342">
        <v>1385.15201710877</v>
      </c>
      <c r="D342">
        <v>0.333661859476337</v>
      </c>
      <c r="E342">
        <v>120.434157730701</v>
      </c>
      <c r="F342">
        <v>21.303899754793</v>
      </c>
      <c r="G342">
        <v>2902.29705644903</v>
      </c>
      <c r="H342">
        <v>0.641737282563511</v>
      </c>
      <c r="I342">
        <v>0.520984214087017</v>
      </c>
      <c r="J342">
        <v>23.1097732492296</v>
      </c>
      <c r="K342">
        <v>1.86142187296416</v>
      </c>
    </row>
    <row r="343" spans="1:11">
      <c r="A343">
        <v>341</v>
      </c>
      <c r="B343">
        <v>14.2531254210221</v>
      </c>
      <c r="C343">
        <v>1384.95249807656</v>
      </c>
      <c r="D343">
        <v>0.333677488097336</v>
      </c>
      <c r="E343">
        <v>120.421895653626</v>
      </c>
      <c r="F343">
        <v>21.3069688372829</v>
      </c>
      <c r="G343">
        <v>2902.97686133224</v>
      </c>
      <c r="H343">
        <v>0.641698150333862</v>
      </c>
      <c r="I343">
        <v>0.520952464263862</v>
      </c>
      <c r="J343">
        <v>23.1086648936761</v>
      </c>
      <c r="K343">
        <v>1.86142187296416</v>
      </c>
    </row>
    <row r="344" spans="1:11">
      <c r="A344">
        <v>342</v>
      </c>
      <c r="B344">
        <v>14.2514858141243</v>
      </c>
      <c r="C344">
        <v>1385.05461620404</v>
      </c>
      <c r="D344">
        <v>0.333659467729373</v>
      </c>
      <c r="E344">
        <v>120.426725129409</v>
      </c>
      <c r="F344">
        <v>21.3053979044586</v>
      </c>
      <c r="G344">
        <v>2902.51997277357</v>
      </c>
      <c r="H344">
        <v>0.641723084005579</v>
      </c>
      <c r="I344">
        <v>0.5209726939712</v>
      </c>
      <c r="J344">
        <v>23.1096117369055</v>
      </c>
      <c r="K344">
        <v>1.86142187296416</v>
      </c>
    </row>
    <row r="345" spans="1:11">
      <c r="A345">
        <v>343</v>
      </c>
      <c r="B345">
        <v>14.2592680028761</v>
      </c>
      <c r="C345">
        <v>1385.48113252892</v>
      </c>
      <c r="D345">
        <v>0.333671914449379</v>
      </c>
      <c r="E345">
        <v>120.458789290303</v>
      </c>
      <c r="F345">
        <v>21.2988390998666</v>
      </c>
      <c r="G345">
        <v>2901.92852311873</v>
      </c>
      <c r="H345">
        <v>0.641809373256159</v>
      </c>
      <c r="I345">
        <v>0.521042707007636</v>
      </c>
      <c r="J345">
        <v>23.1103468199535</v>
      </c>
      <c r="K345">
        <v>1.86142187296416</v>
      </c>
    </row>
    <row r="346" spans="1:11">
      <c r="A346">
        <v>344</v>
      </c>
      <c r="B346">
        <v>14.2542841121127</v>
      </c>
      <c r="C346">
        <v>1385.27510360981</v>
      </c>
      <c r="D346">
        <v>0.333653448521067</v>
      </c>
      <c r="E346">
        <v>120.441811733604</v>
      </c>
      <c r="F346">
        <v>21.302006829357</v>
      </c>
      <c r="G346">
        <v>2902.01899370809</v>
      </c>
      <c r="H346">
        <v>0.641765327956368</v>
      </c>
      <c r="I346">
        <v>0.521006969232156</v>
      </c>
      <c r="J346">
        <v>23.1103638868526</v>
      </c>
      <c r="K346">
        <v>1.86142187296416</v>
      </c>
    </row>
    <row r="347" spans="1:11">
      <c r="A347">
        <v>345</v>
      </c>
      <c r="B347">
        <v>14.2561508477303</v>
      </c>
      <c r="C347">
        <v>1385.46209422453</v>
      </c>
      <c r="D347">
        <v>0.33365913508142</v>
      </c>
      <c r="E347">
        <v>120.454388343362</v>
      </c>
      <c r="F347">
        <v>21.2991317775108</v>
      </c>
      <c r="G347">
        <v>2901.50746305544</v>
      </c>
      <c r="H347">
        <v>0.641783797377056</v>
      </c>
      <c r="I347">
        <v>0.521021954531044</v>
      </c>
      <c r="J347">
        <v>23.1110960177019</v>
      </c>
      <c r="K347">
        <v>1.86142187296416</v>
      </c>
    </row>
    <row r="348" spans="1:11">
      <c r="A348">
        <v>346</v>
      </c>
      <c r="B348">
        <v>14.2545620706909</v>
      </c>
      <c r="C348">
        <v>1385.38006462982</v>
      </c>
      <c r="D348">
        <v>0.333643509371609</v>
      </c>
      <c r="E348">
        <v>120.447918061087</v>
      </c>
      <c r="F348">
        <v>21.3003929181841</v>
      </c>
      <c r="G348">
        <v>2901.64987036563</v>
      </c>
      <c r="H348">
        <v>0.641770627917018</v>
      </c>
      <c r="I348">
        <v>0.521011269016441</v>
      </c>
      <c r="J348">
        <v>23.1110147728405</v>
      </c>
      <c r="K348">
        <v>1.86142187296416</v>
      </c>
    </row>
    <row r="349" spans="1:11">
      <c r="A349">
        <v>347</v>
      </c>
      <c r="B349">
        <v>14.255499786007</v>
      </c>
      <c r="C349">
        <v>1385.24844164708</v>
      </c>
      <c r="D349">
        <v>0.333639473249626</v>
      </c>
      <c r="E349">
        <v>120.441334379555</v>
      </c>
      <c r="F349">
        <v>21.3024168304046</v>
      </c>
      <c r="G349">
        <v>2902.05370428078</v>
      </c>
      <c r="H349">
        <v>0.6417687588586</v>
      </c>
      <c r="I349">
        <v>0.521009753115814</v>
      </c>
      <c r="J349">
        <v>23.109873711308</v>
      </c>
      <c r="K349">
        <v>1.86142187296416</v>
      </c>
    </row>
    <row r="350" spans="1:11">
      <c r="A350">
        <v>348</v>
      </c>
      <c r="B350">
        <v>14.2528565937128</v>
      </c>
      <c r="C350">
        <v>1385.09713357407</v>
      </c>
      <c r="D350">
        <v>0.333657969612472</v>
      </c>
      <c r="E350">
        <v>120.430011071416</v>
      </c>
      <c r="F350">
        <v>21.3047439073747</v>
      </c>
      <c r="G350">
        <v>2902.48028219063</v>
      </c>
      <c r="H350">
        <v>0.641724494909374</v>
      </c>
      <c r="I350">
        <v>0.520973838697606</v>
      </c>
      <c r="J350">
        <v>23.1096268222847</v>
      </c>
      <c r="K350">
        <v>1.86142187296416</v>
      </c>
    </row>
    <row r="351" spans="1:11">
      <c r="A351">
        <v>349</v>
      </c>
      <c r="B351">
        <v>14.2596174241839</v>
      </c>
      <c r="C351">
        <v>1385.7404633949</v>
      </c>
      <c r="D351">
        <v>0.333667423932911</v>
      </c>
      <c r="E351">
        <v>120.474783798478</v>
      </c>
      <c r="F351">
        <v>21.2948531829261</v>
      </c>
      <c r="G351">
        <v>2901.18259124911</v>
      </c>
      <c r="H351">
        <v>0.641876650151168</v>
      </c>
      <c r="I351">
        <v>0.521097292863942</v>
      </c>
      <c r="J351">
        <v>23.111740099901</v>
      </c>
      <c r="K351">
        <v>1.86142187296416</v>
      </c>
    </row>
    <row r="352" spans="1:11">
      <c r="A352">
        <v>350</v>
      </c>
      <c r="B352">
        <v>14.2536082999835</v>
      </c>
      <c r="C352">
        <v>1385.20845550672</v>
      </c>
      <c r="D352">
        <v>0.333659736249627</v>
      </c>
      <c r="E352">
        <v>120.437612271983</v>
      </c>
      <c r="F352">
        <v>21.3030317569348</v>
      </c>
      <c r="G352">
        <v>2902.16872897761</v>
      </c>
      <c r="H352">
        <v>0.64174214470486</v>
      </c>
      <c r="I352">
        <v>0.520988158925555</v>
      </c>
      <c r="J352">
        <v>23.1100661704145</v>
      </c>
      <c r="K352">
        <v>1.86142187296416</v>
      </c>
    </row>
    <row r="353" spans="1:11">
      <c r="A353">
        <v>351</v>
      </c>
      <c r="B353">
        <v>14.2542636364797</v>
      </c>
      <c r="C353">
        <v>1385.10101881136</v>
      </c>
      <c r="D353">
        <v>0.333658837380222</v>
      </c>
      <c r="E353">
        <v>120.430219141534</v>
      </c>
      <c r="F353">
        <v>21.3046841471231</v>
      </c>
      <c r="G353">
        <v>2902.64306309221</v>
      </c>
      <c r="H353">
        <v>0.641734578300922</v>
      </c>
      <c r="I353">
        <v>0.520982020673304</v>
      </c>
      <c r="J353">
        <v>23.10958934724</v>
      </c>
      <c r="K353">
        <v>1.86142187296416</v>
      </c>
    </row>
    <row r="354" spans="1:11">
      <c r="A354">
        <v>352</v>
      </c>
      <c r="B354">
        <v>14.2546073174138</v>
      </c>
      <c r="C354">
        <v>1385.35430519978</v>
      </c>
      <c r="D354">
        <v>0.333658198635817</v>
      </c>
      <c r="E354">
        <v>120.447023593134</v>
      </c>
      <c r="F354">
        <v>21.3007889800284</v>
      </c>
      <c r="G354">
        <v>2901.81964874907</v>
      </c>
      <c r="H354">
        <v>0.641783661605952</v>
      </c>
      <c r="I354">
        <v>0.521021844551782</v>
      </c>
      <c r="J354">
        <v>23.1107170030642</v>
      </c>
      <c r="K354">
        <v>1.86142187296416</v>
      </c>
    </row>
    <row r="355" spans="1:11">
      <c r="A355">
        <v>353</v>
      </c>
      <c r="B355">
        <v>14.2574242809441</v>
      </c>
      <c r="C355">
        <v>1385.70534413035</v>
      </c>
      <c r="D355">
        <v>0.333644053600299</v>
      </c>
      <c r="E355">
        <v>120.469126089085</v>
      </c>
      <c r="F355">
        <v>21.2953928788908</v>
      </c>
      <c r="G355">
        <v>2901.00599375937</v>
      </c>
      <c r="H355">
        <v>0.64185585181832</v>
      </c>
      <c r="I355">
        <v>0.52108041710296</v>
      </c>
      <c r="J355">
        <v>23.1124232887317</v>
      </c>
      <c r="K355">
        <v>1.86142187296416</v>
      </c>
    </row>
    <row r="356" spans="1:11">
      <c r="A356">
        <v>354</v>
      </c>
      <c r="B356">
        <v>14.2572802034763</v>
      </c>
      <c r="C356">
        <v>1385.63280335124</v>
      </c>
      <c r="D356">
        <v>0.333662994768234</v>
      </c>
      <c r="E356">
        <v>120.465710595986</v>
      </c>
      <c r="F356">
        <v>21.2965077373058</v>
      </c>
      <c r="G356">
        <v>2901.32125648325</v>
      </c>
      <c r="H356">
        <v>0.641868272955152</v>
      </c>
      <c r="I356">
        <v>0.521090495984202</v>
      </c>
      <c r="J356">
        <v>23.1117860847475</v>
      </c>
      <c r="K356">
        <v>1.86142187296416</v>
      </c>
    </row>
    <row r="357" spans="1:11">
      <c r="A357">
        <v>355</v>
      </c>
      <c r="B357">
        <v>14.2535605768129</v>
      </c>
      <c r="C357">
        <v>1385.20873104312</v>
      </c>
      <c r="D357">
        <v>0.333659316365287</v>
      </c>
      <c r="E357">
        <v>120.437955640896</v>
      </c>
      <c r="F357">
        <v>21.3030275194791</v>
      </c>
      <c r="G357">
        <v>2902.20242334238</v>
      </c>
      <c r="H357">
        <v>0.641776199919882</v>
      </c>
      <c r="I357">
        <v>0.521015790594085</v>
      </c>
      <c r="J357">
        <v>23.1099650880751</v>
      </c>
      <c r="K357">
        <v>1.86142187296416</v>
      </c>
    </row>
    <row r="358" spans="1:11">
      <c r="A358">
        <v>356</v>
      </c>
      <c r="B358">
        <v>14.2553510439455</v>
      </c>
      <c r="C358">
        <v>1385.45270556371</v>
      </c>
      <c r="D358">
        <v>0.333649317708761</v>
      </c>
      <c r="E358">
        <v>120.453407965267</v>
      </c>
      <c r="F358">
        <v>21.2992761132382</v>
      </c>
      <c r="G358">
        <v>2901.5534951267</v>
      </c>
      <c r="H358">
        <v>0.64180873455326</v>
      </c>
      <c r="I358">
        <v>0.52104218780415</v>
      </c>
      <c r="J358">
        <v>23.1111473617641</v>
      </c>
      <c r="K358">
        <v>1.86142187296416</v>
      </c>
    </row>
    <row r="359" spans="1:11">
      <c r="A359">
        <v>357</v>
      </c>
      <c r="B359">
        <v>14.2548815151839</v>
      </c>
      <c r="C359">
        <v>1385.35533629609</v>
      </c>
      <c r="D359">
        <v>0.333662794946696</v>
      </c>
      <c r="E359">
        <v>120.447877472992</v>
      </c>
      <c r="F359">
        <v>21.3007731262151</v>
      </c>
      <c r="G359">
        <v>2901.77243270509</v>
      </c>
      <c r="H359">
        <v>0.641757161476322</v>
      </c>
      <c r="I359">
        <v>0.521000342808995</v>
      </c>
      <c r="J359">
        <v>23.1105518595501</v>
      </c>
      <c r="K359">
        <v>1.86142187296416</v>
      </c>
    </row>
    <row r="360" spans="1:11">
      <c r="A360">
        <v>358</v>
      </c>
      <c r="B360">
        <v>14.2543139187077</v>
      </c>
      <c r="C360">
        <v>1385.35476428756</v>
      </c>
      <c r="D360">
        <v>0.333664195642758</v>
      </c>
      <c r="E360">
        <v>120.446832412214</v>
      </c>
      <c r="F360">
        <v>21.3007819212358</v>
      </c>
      <c r="G360">
        <v>2901.87404550766</v>
      </c>
      <c r="H360">
        <v>0.641802334063707</v>
      </c>
      <c r="I360">
        <v>0.521036995135942</v>
      </c>
      <c r="J360">
        <v>23.1107823716919</v>
      </c>
      <c r="K360">
        <v>1.86142187296416</v>
      </c>
    </row>
    <row r="361" spans="1:11">
      <c r="A361">
        <v>359</v>
      </c>
      <c r="B361">
        <v>14.2548633643473</v>
      </c>
      <c r="C361">
        <v>1385.41755507443</v>
      </c>
      <c r="D361">
        <v>0.333665555367759</v>
      </c>
      <c r="E361">
        <v>120.450841001431</v>
      </c>
      <c r="F361">
        <v>21.2998165134763</v>
      </c>
      <c r="G361">
        <v>2901.77011177791</v>
      </c>
      <c r="H361">
        <v>0.641818390763135</v>
      </c>
      <c r="I361">
        <v>0.521050023114038</v>
      </c>
      <c r="J361">
        <v>23.1110747423434</v>
      </c>
      <c r="K361">
        <v>1.86142187296416</v>
      </c>
    </row>
    <row r="362" spans="1:11">
      <c r="A362">
        <v>360</v>
      </c>
      <c r="B362">
        <v>14.2546221874945</v>
      </c>
      <c r="C362">
        <v>1385.43779611739</v>
      </c>
      <c r="D362">
        <v>0.33365238434069</v>
      </c>
      <c r="E362">
        <v>120.452036490972</v>
      </c>
      <c r="F362">
        <v>21.2995053262818</v>
      </c>
      <c r="G362">
        <v>2901.51084403502</v>
      </c>
      <c r="H362">
        <v>0.641809995937442</v>
      </c>
      <c r="I362">
        <v>0.521043211302552</v>
      </c>
      <c r="J362">
        <v>23.111195909162</v>
      </c>
      <c r="K362">
        <v>1.86142187296416</v>
      </c>
    </row>
    <row r="363" spans="1:11">
      <c r="A363">
        <v>361</v>
      </c>
      <c r="B363">
        <v>14.2542345727005</v>
      </c>
      <c r="C363">
        <v>1385.45176444538</v>
      </c>
      <c r="D363">
        <v>0.333647633654562</v>
      </c>
      <c r="E363">
        <v>120.452625756516</v>
      </c>
      <c r="F363">
        <v>21.2992905815436</v>
      </c>
      <c r="G363">
        <v>2901.45927139679</v>
      </c>
      <c r="H363">
        <v>0.64182215450133</v>
      </c>
      <c r="I363">
        <v>0.521053076320721</v>
      </c>
      <c r="J363">
        <v>23.1113397426069</v>
      </c>
      <c r="K363">
        <v>1.86142187296416</v>
      </c>
    </row>
    <row r="364" spans="1:11">
      <c r="A364">
        <v>362</v>
      </c>
      <c r="B364">
        <v>14.2584640666622</v>
      </c>
      <c r="C364">
        <v>1385.79614552272</v>
      </c>
      <c r="D364">
        <v>0.333652161611972</v>
      </c>
      <c r="E364">
        <v>120.477162224874</v>
      </c>
      <c r="F364">
        <v>21.2939975428374</v>
      </c>
      <c r="G364">
        <v>2900.58944857518</v>
      </c>
      <c r="H364">
        <v>0.641855339106559</v>
      </c>
      <c r="I364">
        <v>0.521080000806191</v>
      </c>
      <c r="J364">
        <v>23.1123402061834</v>
      </c>
      <c r="K364">
        <v>1.86142187296416</v>
      </c>
    </row>
    <row r="365" spans="1:11">
      <c r="A365">
        <v>363</v>
      </c>
      <c r="B365">
        <v>14.2572110489773</v>
      </c>
      <c r="C365">
        <v>1385.72994224723</v>
      </c>
      <c r="D365">
        <v>0.33364900191712</v>
      </c>
      <c r="E365">
        <v>120.47206318327</v>
      </c>
      <c r="F365">
        <v>21.2950148639926</v>
      </c>
      <c r="G365">
        <v>2900.6615654096</v>
      </c>
      <c r="H365">
        <v>0.641840623758862</v>
      </c>
      <c r="I365">
        <v>0.521068061083248</v>
      </c>
      <c r="J365">
        <v>23.1122543300538</v>
      </c>
      <c r="K365">
        <v>1.86142187296416</v>
      </c>
    </row>
    <row r="366" spans="1:11">
      <c r="A366">
        <v>364</v>
      </c>
      <c r="B366">
        <v>14.2591612165441</v>
      </c>
      <c r="C366">
        <v>1385.73783871443</v>
      </c>
      <c r="D366">
        <v>0.333656186777705</v>
      </c>
      <c r="E366">
        <v>120.473867920563</v>
      </c>
      <c r="F366">
        <v>21.2948935168073</v>
      </c>
      <c r="G366">
        <v>2900.84703967672</v>
      </c>
      <c r="H366">
        <v>0.641842264950318</v>
      </c>
      <c r="I366">
        <v>0.521069393227535</v>
      </c>
      <c r="J366">
        <v>23.1119213081111</v>
      </c>
      <c r="K366">
        <v>1.86142187296416</v>
      </c>
    </row>
    <row r="367" spans="1:11">
      <c r="A367">
        <v>365</v>
      </c>
      <c r="B367">
        <v>14.2591646917829</v>
      </c>
      <c r="C367">
        <v>1385.68258202667</v>
      </c>
      <c r="D367">
        <v>0.333661069573498</v>
      </c>
      <c r="E367">
        <v>120.470543821364</v>
      </c>
      <c r="F367">
        <v>21.2957426905627</v>
      </c>
      <c r="G367">
        <v>2901.03274605152</v>
      </c>
      <c r="H367">
        <v>0.641831404284151</v>
      </c>
      <c r="I367">
        <v>0.521060581430574</v>
      </c>
      <c r="J367">
        <v>23.1116021228943</v>
      </c>
      <c r="K367">
        <v>1.86142187296416</v>
      </c>
    </row>
    <row r="368" spans="1:11">
      <c r="A368">
        <v>366</v>
      </c>
      <c r="B368">
        <v>14.2570923656241</v>
      </c>
      <c r="C368">
        <v>1385.45877182223</v>
      </c>
      <c r="D368">
        <v>0.33366783217197</v>
      </c>
      <c r="E368">
        <v>120.455737988194</v>
      </c>
      <c r="F368">
        <v>21.2991828539383</v>
      </c>
      <c r="G368">
        <v>2901.55970192554</v>
      </c>
      <c r="H368">
        <v>0.641783568634367</v>
      </c>
      <c r="I368">
        <v>0.521021769219255</v>
      </c>
      <c r="J368">
        <v>23.1106923326351</v>
      </c>
      <c r="K368">
        <v>1.86142187296416</v>
      </c>
    </row>
    <row r="369" spans="1:11">
      <c r="A369">
        <v>367</v>
      </c>
      <c r="B369">
        <v>14.2589300427389</v>
      </c>
      <c r="C369">
        <v>1385.69985440051</v>
      </c>
      <c r="D369">
        <v>0.333664613005076</v>
      </c>
      <c r="E369">
        <v>120.47133198972</v>
      </c>
      <c r="F369">
        <v>21.2954772448907</v>
      </c>
      <c r="G369">
        <v>2900.99811716643</v>
      </c>
      <c r="H369">
        <v>0.641831424571182</v>
      </c>
      <c r="I369">
        <v>0.521060597824679</v>
      </c>
      <c r="J369">
        <v>23.1117780752586</v>
      </c>
      <c r="K369">
        <v>1.86142187296416</v>
      </c>
    </row>
    <row r="370" spans="1:11">
      <c r="A370">
        <v>368</v>
      </c>
      <c r="B370">
        <v>14.2614160713632</v>
      </c>
      <c r="C370">
        <v>1385.84060538852</v>
      </c>
      <c r="D370">
        <v>0.333655148219529</v>
      </c>
      <c r="E370">
        <v>120.481504052671</v>
      </c>
      <c r="F370">
        <v>21.2933143991416</v>
      </c>
      <c r="G370">
        <v>2900.6803453858</v>
      </c>
      <c r="H370">
        <v>0.641858285536951</v>
      </c>
      <c r="I370">
        <v>0.521082391971112</v>
      </c>
      <c r="J370">
        <v>23.1121020972918</v>
      </c>
      <c r="K370">
        <v>1.86142187296416</v>
      </c>
    </row>
    <row r="371" spans="1:11">
      <c r="A371">
        <v>369</v>
      </c>
      <c r="B371">
        <v>14.2588045925413</v>
      </c>
      <c r="C371">
        <v>1385.64933152056</v>
      </c>
      <c r="D371">
        <v>0.333660075922976</v>
      </c>
      <c r="E371">
        <v>120.468290741041</v>
      </c>
      <c r="F371">
        <v>21.2962537103469</v>
      </c>
      <c r="G371">
        <v>2901.12875610979</v>
      </c>
      <c r="H371">
        <v>0.641827778643397</v>
      </c>
      <c r="I371">
        <v>0.521057639724315</v>
      </c>
      <c r="J371">
        <v>23.1114773576377</v>
      </c>
      <c r="K371">
        <v>1.86142187296416</v>
      </c>
    </row>
    <row r="372" spans="1:11">
      <c r="A372">
        <v>370</v>
      </c>
      <c r="B372">
        <v>14.260399633081</v>
      </c>
      <c r="C372">
        <v>1385.72727305555</v>
      </c>
      <c r="D372">
        <v>0.333665370058449</v>
      </c>
      <c r="E372">
        <v>120.474619262489</v>
      </c>
      <c r="F372">
        <v>21.2950558825088</v>
      </c>
      <c r="G372">
        <v>2900.93169885529</v>
      </c>
      <c r="H372">
        <v>0.641826000821397</v>
      </c>
      <c r="I372">
        <v>0.521056197166884</v>
      </c>
      <c r="J372">
        <v>23.1115098457276</v>
      </c>
      <c r="K372">
        <v>1.86142187296416</v>
      </c>
    </row>
    <row r="373" spans="1:11">
      <c r="A373">
        <v>371</v>
      </c>
      <c r="B373">
        <v>14.2600242976123</v>
      </c>
      <c r="C373">
        <v>1385.68531070159</v>
      </c>
      <c r="D373">
        <v>0.333665473744695</v>
      </c>
      <c r="E373">
        <v>120.471972797429</v>
      </c>
      <c r="F373">
        <v>21.2957007552411</v>
      </c>
      <c r="G373">
        <v>2900.99965756559</v>
      </c>
      <c r="H373">
        <v>0.641814999373748</v>
      </c>
      <c r="I373">
        <v>0.521047270848639</v>
      </c>
      <c r="J373">
        <v>23.111309310371</v>
      </c>
      <c r="K373">
        <v>1.86142187296416</v>
      </c>
    </row>
    <row r="374" spans="1:11">
      <c r="A374">
        <v>372</v>
      </c>
      <c r="B374">
        <v>14.25845113534</v>
      </c>
      <c r="C374">
        <v>1385.48418611298</v>
      </c>
      <c r="D374">
        <v>0.333671209728855</v>
      </c>
      <c r="E374">
        <v>120.459339878055</v>
      </c>
      <c r="F374">
        <v>21.2987921575801</v>
      </c>
      <c r="G374">
        <v>2901.44078936449</v>
      </c>
      <c r="H374">
        <v>0.641771750916728</v>
      </c>
      <c r="I374">
        <v>0.521012180539586</v>
      </c>
      <c r="J374">
        <v>23.1103287386072</v>
      </c>
      <c r="K374">
        <v>1.86142187296416</v>
      </c>
    </row>
    <row r="375" spans="1:11">
      <c r="A375">
        <v>373</v>
      </c>
      <c r="B375">
        <v>14.261017635558</v>
      </c>
      <c r="C375">
        <v>1385.76099752573</v>
      </c>
      <c r="D375">
        <v>0.333667998568582</v>
      </c>
      <c r="E375">
        <v>120.477516594823</v>
      </c>
      <c r="F375">
        <v>21.2945376369539</v>
      </c>
      <c r="G375">
        <v>2900.88432733924</v>
      </c>
      <c r="H375">
        <v>0.641838434071195</v>
      </c>
      <c r="I375">
        <v>0.521066285144061</v>
      </c>
      <c r="J375">
        <v>23.1114830476221</v>
      </c>
      <c r="K375">
        <v>1.86142187296416</v>
      </c>
    </row>
    <row r="376" spans="1:11">
      <c r="A376">
        <v>374</v>
      </c>
      <c r="B376">
        <v>14.2595765354466</v>
      </c>
      <c r="C376">
        <v>1385.60184814563</v>
      </c>
      <c r="D376">
        <v>0.333666135258732</v>
      </c>
      <c r="E376">
        <v>120.466879393595</v>
      </c>
      <c r="F376">
        <v>21.2969835145116</v>
      </c>
      <c r="G376">
        <v>2901.2152310034</v>
      </c>
      <c r="H376">
        <v>0.641808787616933</v>
      </c>
      <c r="I376">
        <v>0.52104223095905</v>
      </c>
      <c r="J376">
        <v>23.1108489093773</v>
      </c>
      <c r="K376">
        <v>1.86142187296416</v>
      </c>
    </row>
    <row r="377" spans="1:11">
      <c r="A377">
        <v>375</v>
      </c>
      <c r="B377">
        <v>14.2608078568366</v>
      </c>
      <c r="C377">
        <v>1385.73045277529</v>
      </c>
      <c r="D377">
        <v>0.333667059682372</v>
      </c>
      <c r="E377">
        <v>120.475391328361</v>
      </c>
      <c r="F377">
        <v>21.2950070185256</v>
      </c>
      <c r="G377">
        <v>2900.97048405218</v>
      </c>
      <c r="H377">
        <v>0.641833990390004</v>
      </c>
      <c r="I377">
        <v>0.521062679764488</v>
      </c>
      <c r="J377">
        <v>23.1113695994377</v>
      </c>
      <c r="K377">
        <v>1.86142187296416</v>
      </c>
    </row>
    <row r="378" spans="1:11">
      <c r="A378">
        <v>376</v>
      </c>
      <c r="B378">
        <v>14.2602309675721</v>
      </c>
      <c r="C378">
        <v>1385.56975563332</v>
      </c>
      <c r="D378">
        <v>0.333677021776278</v>
      </c>
      <c r="E378">
        <v>120.465767526704</v>
      </c>
      <c r="F378">
        <v>21.2974767944082</v>
      </c>
      <c r="G378">
        <v>2901.43553086051</v>
      </c>
      <c r="H378">
        <v>0.641798000246422</v>
      </c>
      <c r="I378">
        <v>0.521033478667847</v>
      </c>
      <c r="J378">
        <v>23.1104591560278</v>
      </c>
      <c r="K378">
        <v>1.86142187296416</v>
      </c>
    </row>
    <row r="379" spans="1:11">
      <c r="A379">
        <v>377</v>
      </c>
      <c r="B379">
        <v>14.2604321566042</v>
      </c>
      <c r="C379">
        <v>1385.70974024147</v>
      </c>
      <c r="D379">
        <v>0.333662287940898</v>
      </c>
      <c r="E379">
        <v>120.473810753065</v>
      </c>
      <c r="F379">
        <v>21.2953253200719</v>
      </c>
      <c r="G379">
        <v>2900.93684038832</v>
      </c>
      <c r="H379">
        <v>0.641816193730848</v>
      </c>
      <c r="I379">
        <v>0.521048239805553</v>
      </c>
      <c r="J379">
        <v>23.1113498729561</v>
      </c>
      <c r="K379">
        <v>1.86142187296416</v>
      </c>
    </row>
    <row r="380" spans="1:11">
      <c r="A380">
        <v>378</v>
      </c>
      <c r="B380">
        <v>14.2652261637319</v>
      </c>
      <c r="C380">
        <v>1386.11631004883</v>
      </c>
      <c r="D380">
        <v>0.333671159761914</v>
      </c>
      <c r="E380">
        <v>120.502106319327</v>
      </c>
      <c r="F380">
        <v>21.2890790647972</v>
      </c>
      <c r="G380">
        <v>2900.20163864406</v>
      </c>
      <c r="H380">
        <v>0.641927450785209</v>
      </c>
      <c r="I380">
        <v>0.521138510886503</v>
      </c>
      <c r="J380">
        <v>23.1126507538392</v>
      </c>
      <c r="K380">
        <v>1.86142187296416</v>
      </c>
    </row>
    <row r="381" spans="1:11">
      <c r="A381">
        <v>379</v>
      </c>
      <c r="B381">
        <v>14.2650179943331</v>
      </c>
      <c r="C381">
        <v>1386.08539930998</v>
      </c>
      <c r="D381">
        <v>0.333675727329989</v>
      </c>
      <c r="E381">
        <v>120.500086369584</v>
      </c>
      <c r="F381">
        <v>21.2895538271485</v>
      </c>
      <c r="G381">
        <v>2900.30214982395</v>
      </c>
      <c r="H381">
        <v>0.641919356905707</v>
      </c>
      <c r="I381">
        <v>0.521131943854991</v>
      </c>
      <c r="J381">
        <v>23.112519584691</v>
      </c>
      <c r="K381">
        <v>1.86142187296416</v>
      </c>
    </row>
    <row r="382" spans="1:11">
      <c r="A382">
        <v>380</v>
      </c>
      <c r="B382">
        <v>14.2684370538257</v>
      </c>
      <c r="C382">
        <v>1386.38131520292</v>
      </c>
      <c r="D382">
        <v>0.333673102471138</v>
      </c>
      <c r="E382">
        <v>120.520335612605</v>
      </c>
      <c r="F382">
        <v>21.2850096824302</v>
      </c>
      <c r="G382">
        <v>2899.69588411395</v>
      </c>
      <c r="H382">
        <v>0.641986439661871</v>
      </c>
      <c r="I382">
        <v>0.521186372789908</v>
      </c>
      <c r="J382">
        <v>23.1135488451881</v>
      </c>
      <c r="K382">
        <v>1.86142187296416</v>
      </c>
    </row>
    <row r="383" spans="1:11">
      <c r="A383">
        <v>381</v>
      </c>
      <c r="B383">
        <v>14.2653887462618</v>
      </c>
      <c r="C383">
        <v>1386.15783580124</v>
      </c>
      <c r="D383">
        <v>0.333665144415093</v>
      </c>
      <c r="E383">
        <v>120.504713123163</v>
      </c>
      <c r="F383">
        <v>21.2884412983008</v>
      </c>
      <c r="G383">
        <v>2900.01969768209</v>
      </c>
      <c r="H383">
        <v>0.641930923387943</v>
      </c>
      <c r="I383">
        <v>0.521141328224475</v>
      </c>
      <c r="J383">
        <v>23.1128563014584</v>
      </c>
      <c r="K383">
        <v>1.86142187296416</v>
      </c>
    </row>
    <row r="384" spans="1:11">
      <c r="A384">
        <v>382</v>
      </c>
      <c r="B384">
        <v>14.2664053028151</v>
      </c>
      <c r="C384">
        <v>1386.16032597962</v>
      </c>
      <c r="D384">
        <v>0.333667401727168</v>
      </c>
      <c r="E384">
        <v>120.505763268809</v>
      </c>
      <c r="F384">
        <v>21.2884030545167</v>
      </c>
      <c r="G384">
        <v>2900.08357447102</v>
      </c>
      <c r="H384">
        <v>0.641917545480779</v>
      </c>
      <c r="I384">
        <v>0.521130473779076</v>
      </c>
      <c r="J384">
        <v>23.1126323721469</v>
      </c>
      <c r="K384">
        <v>1.86142187296416</v>
      </c>
    </row>
    <row r="385" spans="1:11">
      <c r="A385">
        <v>383</v>
      </c>
      <c r="B385">
        <v>14.2668474892164</v>
      </c>
      <c r="C385">
        <v>1386.28859900744</v>
      </c>
      <c r="D385">
        <v>0.333669059757612</v>
      </c>
      <c r="E385">
        <v>120.51402178084</v>
      </c>
      <c r="F385">
        <v>21.2864332425172</v>
      </c>
      <c r="G385">
        <v>2899.75268061944</v>
      </c>
      <c r="H385">
        <v>0.64195362361264</v>
      </c>
      <c r="I385">
        <v>0.521159746434188</v>
      </c>
      <c r="J385">
        <v>23.1132424763842</v>
      </c>
      <c r="K385">
        <v>1.86142187296416</v>
      </c>
    </row>
    <row r="386" spans="1:11">
      <c r="A386">
        <v>384</v>
      </c>
      <c r="B386">
        <v>14.2636408313384</v>
      </c>
      <c r="C386">
        <v>1386.01086069119</v>
      </c>
      <c r="D386">
        <v>0.33366593179103</v>
      </c>
      <c r="E386">
        <v>120.494446061391</v>
      </c>
      <c r="F386">
        <v>21.2906987632971</v>
      </c>
      <c r="G386">
        <v>2900.50825552592</v>
      </c>
      <c r="H386">
        <v>0.641937087822566</v>
      </c>
      <c r="I386">
        <v>0.521146330361858</v>
      </c>
      <c r="J386">
        <v>23.1123737188863</v>
      </c>
      <c r="K386">
        <v>1.86142187296416</v>
      </c>
    </row>
    <row r="387" spans="1:11">
      <c r="A387">
        <v>385</v>
      </c>
      <c r="B387">
        <v>14.2638572737695</v>
      </c>
      <c r="C387">
        <v>1385.97408841385</v>
      </c>
      <c r="D387">
        <v>0.333667628361753</v>
      </c>
      <c r="E387">
        <v>120.49221882651</v>
      </c>
      <c r="F387">
        <v>21.2912636421691</v>
      </c>
      <c r="G387">
        <v>2900.64692871488</v>
      </c>
      <c r="H387">
        <v>0.641928857700087</v>
      </c>
      <c r="I387">
        <v>0.52113965287592</v>
      </c>
      <c r="J387">
        <v>23.1121525447012</v>
      </c>
      <c r="K387">
        <v>1.86142187296416</v>
      </c>
    </row>
    <row r="388" spans="1:11">
      <c r="A388">
        <v>386</v>
      </c>
      <c r="B388">
        <v>14.2619868496454</v>
      </c>
      <c r="C388">
        <v>1385.89462375935</v>
      </c>
      <c r="D388">
        <v>0.33366486881094</v>
      </c>
      <c r="E388">
        <v>120.486040722862</v>
      </c>
      <c r="F388">
        <v>21.2924844441553</v>
      </c>
      <c r="G388">
        <v>2900.71268220278</v>
      </c>
      <c r="H388">
        <v>0.641920495380801</v>
      </c>
      <c r="I388">
        <v>0.521132867777428</v>
      </c>
      <c r="J388">
        <v>23.1120773259017</v>
      </c>
      <c r="K388">
        <v>1.86142187296416</v>
      </c>
    </row>
    <row r="389" spans="1:11">
      <c r="A389">
        <v>387</v>
      </c>
      <c r="B389">
        <v>14.262193868576</v>
      </c>
      <c r="C389">
        <v>1385.87679949215</v>
      </c>
      <c r="D389">
        <v>0.333669754269418</v>
      </c>
      <c r="E389">
        <v>120.485461872771</v>
      </c>
      <c r="F389">
        <v>21.292758294567</v>
      </c>
      <c r="G389">
        <v>2900.81685252386</v>
      </c>
      <c r="H389">
        <v>0.64191158387703</v>
      </c>
      <c r="I389">
        <v>0.521125637341509</v>
      </c>
      <c r="J389">
        <v>23.1118603669901</v>
      </c>
      <c r="K389">
        <v>1.86142187296416</v>
      </c>
    </row>
    <row r="390" spans="1:11">
      <c r="A390">
        <v>388</v>
      </c>
      <c r="B390">
        <v>14.2640589289184</v>
      </c>
      <c r="C390">
        <v>1385.99382582525</v>
      </c>
      <c r="D390">
        <v>0.33366892645263</v>
      </c>
      <c r="E390">
        <v>120.493796360933</v>
      </c>
      <c r="F390">
        <v>21.2909604413744</v>
      </c>
      <c r="G390">
        <v>2900.59339751272</v>
      </c>
      <c r="H390">
        <v>0.641931767520478</v>
      </c>
      <c r="I390">
        <v>0.521142013745009</v>
      </c>
      <c r="J390">
        <v>23.1121794840801</v>
      </c>
      <c r="K390">
        <v>1.86142187296416</v>
      </c>
    </row>
    <row r="391" spans="1:11">
      <c r="A391">
        <v>389</v>
      </c>
      <c r="B391">
        <v>14.2639773923224</v>
      </c>
      <c r="C391">
        <v>1385.95828047822</v>
      </c>
      <c r="D391">
        <v>0.333665693822114</v>
      </c>
      <c r="E391">
        <v>120.4916622622</v>
      </c>
      <c r="F391">
        <v>21.2915064856442</v>
      </c>
      <c r="G391">
        <v>2900.68528054943</v>
      </c>
      <c r="H391">
        <v>0.64192922975205</v>
      </c>
      <c r="I391">
        <v>0.521139954744317</v>
      </c>
      <c r="J391">
        <v>23.1119663645728</v>
      </c>
      <c r="K391">
        <v>1.86142187296416</v>
      </c>
    </row>
    <row r="392" spans="1:11">
      <c r="A392">
        <v>390</v>
      </c>
      <c r="B392">
        <v>14.2643738888196</v>
      </c>
      <c r="C392">
        <v>1386.01499235559</v>
      </c>
      <c r="D392">
        <v>0.333679949823351</v>
      </c>
      <c r="E392">
        <v>120.495499866516</v>
      </c>
      <c r="F392">
        <v>21.2906352964353</v>
      </c>
      <c r="G392">
        <v>2900.71323983629</v>
      </c>
      <c r="H392">
        <v>0.641949866341541</v>
      </c>
      <c r="I392">
        <v>0.521156698894411</v>
      </c>
      <c r="J392">
        <v>23.1122033701038</v>
      </c>
      <c r="K392">
        <v>1.86142187296416</v>
      </c>
    </row>
    <row r="393" spans="1:11">
      <c r="A393">
        <v>391</v>
      </c>
      <c r="B393">
        <v>14.2644788343325</v>
      </c>
      <c r="C393">
        <v>1386.05240323009</v>
      </c>
      <c r="D393">
        <v>0.333666573206677</v>
      </c>
      <c r="E393">
        <v>120.497794247735</v>
      </c>
      <c r="F393">
        <v>21.2900606419106</v>
      </c>
      <c r="G393">
        <v>2900.41356251992</v>
      </c>
      <c r="H393">
        <v>0.641938430295095</v>
      </c>
      <c r="I393">
        <v>0.521147419528609</v>
      </c>
      <c r="J393">
        <v>23.1123980346528</v>
      </c>
      <c r="K393">
        <v>1.86142187296416</v>
      </c>
    </row>
    <row r="394" spans="1:11">
      <c r="A394">
        <v>392</v>
      </c>
      <c r="B394">
        <v>14.2634404319739</v>
      </c>
      <c r="C394">
        <v>1386.04029881136</v>
      </c>
      <c r="D394">
        <v>0.333662237662829</v>
      </c>
      <c r="E394">
        <v>120.495832241308</v>
      </c>
      <c r="F394">
        <v>21.2902465699886</v>
      </c>
      <c r="G394">
        <v>2900.46957352739</v>
      </c>
      <c r="H394">
        <v>0.641959941396389</v>
      </c>
      <c r="I394">
        <v>0.521164873117271</v>
      </c>
      <c r="J394">
        <v>23.1126342628506</v>
      </c>
      <c r="K394">
        <v>1.86142187296416</v>
      </c>
    </row>
    <row r="395" spans="1:11">
      <c r="A395">
        <v>393</v>
      </c>
      <c r="B395">
        <v>14.2633768215032</v>
      </c>
      <c r="C395">
        <v>1385.89234374414</v>
      </c>
      <c r="D395">
        <v>0.333673180364776</v>
      </c>
      <c r="E395">
        <v>120.487416246248</v>
      </c>
      <c r="F395">
        <v>21.2925194737077</v>
      </c>
      <c r="G395">
        <v>2900.85177991134</v>
      </c>
      <c r="H395">
        <v>0.64191419862674</v>
      </c>
      <c r="I395">
        <v>0.521127759078147</v>
      </c>
      <c r="J395">
        <v>23.1116813417929</v>
      </c>
      <c r="K395">
        <v>1.86142187296416</v>
      </c>
    </row>
    <row r="396" spans="1:11">
      <c r="A396">
        <v>394</v>
      </c>
      <c r="B396">
        <v>14.2635545268424</v>
      </c>
      <c r="C396">
        <v>1385.92761151225</v>
      </c>
      <c r="D396">
        <v>0.333672100428975</v>
      </c>
      <c r="E396">
        <v>120.490238464589</v>
      </c>
      <c r="F396">
        <v>21.2919776419171</v>
      </c>
      <c r="G396">
        <v>2900.72780198676</v>
      </c>
      <c r="H396">
        <v>0.641921805142199</v>
      </c>
      <c r="I396">
        <v>0.521133930605163</v>
      </c>
      <c r="J396">
        <v>23.1117195321776</v>
      </c>
      <c r="K396">
        <v>1.86142187296416</v>
      </c>
    </row>
    <row r="397" spans="1:11">
      <c r="A397">
        <v>395</v>
      </c>
      <c r="B397">
        <v>14.263589274721</v>
      </c>
      <c r="C397">
        <v>1385.9696830468</v>
      </c>
      <c r="D397">
        <v>0.333668577177714</v>
      </c>
      <c r="E397">
        <v>120.492065567394</v>
      </c>
      <c r="F397">
        <v>21.2913313174094</v>
      </c>
      <c r="G397">
        <v>2900.60854303548</v>
      </c>
      <c r="H397">
        <v>0.641929366864188</v>
      </c>
      <c r="I397">
        <v>0.521140065956288</v>
      </c>
      <c r="J397">
        <v>23.112123124137</v>
      </c>
      <c r="K397">
        <v>1.86142187296416</v>
      </c>
    </row>
    <row r="398" spans="1:11">
      <c r="A398">
        <v>396</v>
      </c>
      <c r="B398">
        <v>14.2617052013719</v>
      </c>
      <c r="C398">
        <v>1385.70458757954</v>
      </c>
      <c r="D398">
        <v>0.333674675882638</v>
      </c>
      <c r="E398">
        <v>120.474881366878</v>
      </c>
      <c r="F398">
        <v>21.2954045055008</v>
      </c>
      <c r="G398">
        <v>2901.26284272336</v>
      </c>
      <c r="H398">
        <v>0.641872190828615</v>
      </c>
      <c r="I398">
        <v>0.521093675244632</v>
      </c>
      <c r="J398">
        <v>23.1109398537255</v>
      </c>
      <c r="K398">
        <v>1.86142187296416</v>
      </c>
    </row>
    <row r="399" spans="1:11">
      <c r="A399">
        <v>397</v>
      </c>
      <c r="B399">
        <v>14.2635830008109</v>
      </c>
      <c r="C399">
        <v>1385.92040301035</v>
      </c>
      <c r="D399">
        <v>0.333673180936086</v>
      </c>
      <c r="E399">
        <v>120.488926515414</v>
      </c>
      <c r="F399">
        <v>21.2920883865609</v>
      </c>
      <c r="G399">
        <v>2900.78474521587</v>
      </c>
      <c r="H399">
        <v>0.641915186318471</v>
      </c>
      <c r="I399">
        <v>0.521128560440768</v>
      </c>
      <c r="J399">
        <v>23.111879588938</v>
      </c>
      <c r="K399">
        <v>1.86142187296416</v>
      </c>
    </row>
    <row r="400" spans="1:11">
      <c r="A400">
        <v>398</v>
      </c>
      <c r="B400">
        <v>14.2627350312439</v>
      </c>
      <c r="C400">
        <v>1385.84695306145</v>
      </c>
      <c r="D400">
        <v>0.333671642071757</v>
      </c>
      <c r="E400">
        <v>120.484010770318</v>
      </c>
      <c r="F400">
        <v>21.2932168681731</v>
      </c>
      <c r="G400">
        <v>2901.00396102602</v>
      </c>
      <c r="H400">
        <v>0.641917237044191</v>
      </c>
      <c r="I400">
        <v>0.521130224598672</v>
      </c>
      <c r="J400">
        <v>23.1115908890521</v>
      </c>
      <c r="K400">
        <v>1.86142187296416</v>
      </c>
    </row>
    <row r="401" spans="1:11">
      <c r="A401">
        <v>399</v>
      </c>
      <c r="B401">
        <v>14.2639183524455</v>
      </c>
      <c r="C401">
        <v>1385.92037446436</v>
      </c>
      <c r="D401">
        <v>0.333670685433083</v>
      </c>
      <c r="E401">
        <v>120.489515625677</v>
      </c>
      <c r="F401">
        <v>21.2920888251168</v>
      </c>
      <c r="G401">
        <v>2900.78557603283</v>
      </c>
      <c r="H401">
        <v>0.641914039281628</v>
      </c>
      <c r="I401">
        <v>0.521127629689264</v>
      </c>
      <c r="J401">
        <v>23.1117283244936</v>
      </c>
      <c r="K401">
        <v>1.86142187296416</v>
      </c>
    </row>
    <row r="402" spans="1:11">
      <c r="A402">
        <v>400</v>
      </c>
      <c r="B402">
        <v>14.2624890979413</v>
      </c>
      <c r="C402">
        <v>1385.66938551293</v>
      </c>
      <c r="D402">
        <v>0.333680458741479</v>
      </c>
      <c r="E402">
        <v>120.473511726647</v>
      </c>
      <c r="F402">
        <v>21.295945501972</v>
      </c>
      <c r="G402">
        <v>2901.43967888664</v>
      </c>
      <c r="H402">
        <v>0.641858297659997</v>
      </c>
      <c r="I402">
        <v>0.521082403006936</v>
      </c>
      <c r="J402">
        <v>23.1105345277985</v>
      </c>
      <c r="K402">
        <v>1.86142187296416</v>
      </c>
    </row>
    <row r="403" spans="1:11">
      <c r="A403">
        <v>401</v>
      </c>
      <c r="B403">
        <v>14.2631833471042</v>
      </c>
      <c r="C403">
        <v>1385.8424194676</v>
      </c>
      <c r="D403">
        <v>0.333670905733705</v>
      </c>
      <c r="E403">
        <v>120.484335029772</v>
      </c>
      <c r="F403">
        <v>21.2932865260186</v>
      </c>
      <c r="G403">
        <v>2900.95204793314</v>
      </c>
      <c r="H403">
        <v>0.641900738623828</v>
      </c>
      <c r="I403">
        <v>0.521116837973683</v>
      </c>
      <c r="J403">
        <v>23.1114138867574</v>
      </c>
      <c r="K403">
        <v>1.86142187296416</v>
      </c>
    </row>
    <row r="404" spans="1:11">
      <c r="A404">
        <v>402</v>
      </c>
      <c r="B404">
        <v>14.2631212809408</v>
      </c>
      <c r="C404">
        <v>1385.80385645352</v>
      </c>
      <c r="D404">
        <v>0.333663489708321</v>
      </c>
      <c r="E404">
        <v>120.481641380592</v>
      </c>
      <c r="F404">
        <v>21.2938790581465</v>
      </c>
      <c r="G404">
        <v>2901.02514663145</v>
      </c>
      <c r="H404">
        <v>0.641888802235397</v>
      </c>
      <c r="I404">
        <v>0.52110715315138</v>
      </c>
      <c r="J404">
        <v>23.1112619401988</v>
      </c>
      <c r="K404">
        <v>1.86142187296416</v>
      </c>
    </row>
    <row r="405" spans="1:11">
      <c r="A405">
        <v>403</v>
      </c>
      <c r="B405">
        <v>14.2640796809751</v>
      </c>
      <c r="C405">
        <v>1385.90822166073</v>
      </c>
      <c r="D405">
        <v>0.333675736124828</v>
      </c>
      <c r="E405">
        <v>120.489080221962</v>
      </c>
      <c r="F405">
        <v>21.2922755319784</v>
      </c>
      <c r="G405">
        <v>2900.88366494829</v>
      </c>
      <c r="H405">
        <v>0.641927249297381</v>
      </c>
      <c r="I405">
        <v>0.521138348196377</v>
      </c>
      <c r="J405">
        <v>23.1115763445806</v>
      </c>
      <c r="K405">
        <v>1.86142187296416</v>
      </c>
    </row>
    <row r="406" spans="1:11">
      <c r="A406">
        <v>404</v>
      </c>
      <c r="B406">
        <v>14.2638480951648</v>
      </c>
      <c r="C406">
        <v>1385.95896912562</v>
      </c>
      <c r="D406">
        <v>0.333661388310115</v>
      </c>
      <c r="E406">
        <v>120.491374724724</v>
      </c>
      <c r="F406">
        <v>21.2914959064418</v>
      </c>
      <c r="G406">
        <v>2900.62617276629</v>
      </c>
      <c r="H406">
        <v>0.641919798765018</v>
      </c>
      <c r="I406">
        <v>0.521132302508689</v>
      </c>
      <c r="J406">
        <v>23.1120536267622</v>
      </c>
      <c r="K406">
        <v>1.86142187296416</v>
      </c>
    </row>
    <row r="407" spans="1:11">
      <c r="A407">
        <v>405</v>
      </c>
      <c r="B407">
        <v>14.2628169950038</v>
      </c>
      <c r="C407">
        <v>1385.82759130257</v>
      </c>
      <c r="D407">
        <v>0.333665391739885</v>
      </c>
      <c r="E407">
        <v>120.483097974813</v>
      </c>
      <c r="F407">
        <v>21.2935143612621</v>
      </c>
      <c r="G407">
        <v>2900.91635267555</v>
      </c>
      <c r="H407">
        <v>0.641896758810906</v>
      </c>
      <c r="I407">
        <v>0.521113608738097</v>
      </c>
      <c r="J407">
        <v>23.1114144645256</v>
      </c>
      <c r="K407">
        <v>1.86142187296416</v>
      </c>
    </row>
    <row r="408" spans="1:11">
      <c r="A408">
        <v>406</v>
      </c>
      <c r="B408">
        <v>14.2631371554878</v>
      </c>
      <c r="C408">
        <v>1385.84468040777</v>
      </c>
      <c r="D408">
        <v>0.333671030699444</v>
      </c>
      <c r="E408">
        <v>120.484524022265</v>
      </c>
      <c r="F408">
        <v>21.2932517870268</v>
      </c>
      <c r="G408">
        <v>2900.9363572866</v>
      </c>
      <c r="H408">
        <v>0.641901170112131</v>
      </c>
      <c r="I408">
        <v>0.52111718804715</v>
      </c>
      <c r="J408">
        <v>23.1114174290493</v>
      </c>
      <c r="K408">
        <v>1.86142187296416</v>
      </c>
    </row>
    <row r="409" spans="1:11">
      <c r="A409">
        <v>407</v>
      </c>
      <c r="B409">
        <v>14.2656203089457</v>
      </c>
      <c r="C409">
        <v>1386.05025210094</v>
      </c>
      <c r="D409">
        <v>0.333673347652959</v>
      </c>
      <c r="E409">
        <v>120.498718068671</v>
      </c>
      <c r="F409">
        <v>21.2900936837645</v>
      </c>
      <c r="G409">
        <v>2900.54911165083</v>
      </c>
      <c r="H409">
        <v>0.641950278479303</v>
      </c>
      <c r="I409">
        <v>0.521157033224605</v>
      </c>
      <c r="J409">
        <v>23.1121031005863</v>
      </c>
      <c r="K409">
        <v>1.86142187296416</v>
      </c>
    </row>
    <row r="410" spans="1:11">
      <c r="A410">
        <v>408</v>
      </c>
      <c r="B410">
        <v>14.263226876199</v>
      </c>
      <c r="C410">
        <v>1385.85671573143</v>
      </c>
      <c r="D410">
        <v>0.333668532001385</v>
      </c>
      <c r="E410">
        <v>120.485269763572</v>
      </c>
      <c r="F410">
        <v>21.2930668680708</v>
      </c>
      <c r="G410">
        <v>2900.91252417378</v>
      </c>
      <c r="H410">
        <v>0.641907463567069</v>
      </c>
      <c r="I410">
        <v>0.521122294364138</v>
      </c>
      <c r="J410">
        <v>23.111474240162</v>
      </c>
      <c r="K410">
        <v>1.86142187296416</v>
      </c>
    </row>
    <row r="411" spans="1:11">
      <c r="A411">
        <v>409</v>
      </c>
      <c r="B411">
        <v>14.2648251180958</v>
      </c>
      <c r="C411">
        <v>1386.00330138502</v>
      </c>
      <c r="D411">
        <v>0.333669817014074</v>
      </c>
      <c r="E411">
        <v>120.49551352612</v>
      </c>
      <c r="F411">
        <v>21.2908148834467</v>
      </c>
      <c r="G411">
        <v>2900.52001149674</v>
      </c>
      <c r="H411">
        <v>0.641918735149275</v>
      </c>
      <c r="I411">
        <v>0.52113143948697</v>
      </c>
      <c r="J411">
        <v>23.1119557236107</v>
      </c>
      <c r="K411">
        <v>1.86142187296416</v>
      </c>
    </row>
    <row r="412" spans="1:11">
      <c r="A412">
        <v>410</v>
      </c>
      <c r="B412">
        <v>14.2644042999454</v>
      </c>
      <c r="C412">
        <v>1385.98489655692</v>
      </c>
      <c r="D412">
        <v>0.333669295849433</v>
      </c>
      <c r="E412">
        <v>120.494101402979</v>
      </c>
      <c r="F412">
        <v>21.2910976093184</v>
      </c>
      <c r="G412">
        <v>2900.53693151619</v>
      </c>
      <c r="H412">
        <v>0.641916654656523</v>
      </c>
      <c r="I412">
        <v>0.521129751401834</v>
      </c>
      <c r="J412">
        <v>23.1119337150325</v>
      </c>
      <c r="K412">
        <v>1.86142187296416</v>
      </c>
    </row>
    <row r="413" spans="1:11">
      <c r="A413">
        <v>411</v>
      </c>
      <c r="B413">
        <v>14.2650545517242</v>
      </c>
      <c r="C413">
        <v>1386.02272230421</v>
      </c>
      <c r="D413">
        <v>0.333668133094647</v>
      </c>
      <c r="E413">
        <v>120.496620419578</v>
      </c>
      <c r="F413">
        <v>21.2905165570277</v>
      </c>
      <c r="G413">
        <v>2900.46800868481</v>
      </c>
      <c r="H413">
        <v>0.641923578092021</v>
      </c>
      <c r="I413">
        <v>0.521135368899277</v>
      </c>
      <c r="J413">
        <v>23.1120707718908</v>
      </c>
      <c r="K413">
        <v>1.86142187296416</v>
      </c>
    </row>
    <row r="414" spans="1:11">
      <c r="A414">
        <v>412</v>
      </c>
      <c r="B414">
        <v>14.2640646834767</v>
      </c>
      <c r="C414">
        <v>1385.96369910152</v>
      </c>
      <c r="D414">
        <v>0.333667755565037</v>
      </c>
      <c r="E414">
        <v>120.492557760441</v>
      </c>
      <c r="F414">
        <v>21.2914232434546</v>
      </c>
      <c r="G414">
        <v>2900.55249423715</v>
      </c>
      <c r="H414">
        <v>0.641910745623957</v>
      </c>
      <c r="I414">
        <v>0.521124956941729</v>
      </c>
      <c r="J414">
        <v>23.1118822730195</v>
      </c>
      <c r="K414">
        <v>1.86142187296416</v>
      </c>
    </row>
    <row r="415" spans="1:11">
      <c r="A415">
        <v>413</v>
      </c>
      <c r="B415">
        <v>14.2639307415289</v>
      </c>
      <c r="C415">
        <v>1385.94908157708</v>
      </c>
      <c r="D415">
        <v>0.333675576925819</v>
      </c>
      <c r="E415">
        <v>120.491677910955</v>
      </c>
      <c r="F415">
        <v>21.2916478028585</v>
      </c>
      <c r="G415">
        <v>2900.67769379772</v>
      </c>
      <c r="H415">
        <v>0.641913470369146</v>
      </c>
      <c r="I415">
        <v>0.521127167889596</v>
      </c>
      <c r="J415">
        <v>23.1118105224504</v>
      </c>
      <c r="K415">
        <v>1.86142187296416</v>
      </c>
    </row>
    <row r="416" spans="1:11">
      <c r="A416">
        <v>414</v>
      </c>
      <c r="B416">
        <v>14.2637822647375</v>
      </c>
      <c r="C416">
        <v>1385.96237129149</v>
      </c>
      <c r="D416">
        <v>0.333674322707883</v>
      </c>
      <c r="E416">
        <v>120.49227164889</v>
      </c>
      <c r="F416">
        <v>21.2914436415302</v>
      </c>
      <c r="G416">
        <v>2900.64533074199</v>
      </c>
      <c r="H416">
        <v>0.641920587654012</v>
      </c>
      <c r="I416">
        <v>0.521132942625565</v>
      </c>
      <c r="J416">
        <v>23.1119377998546</v>
      </c>
      <c r="K416">
        <v>1.86142187296416</v>
      </c>
    </row>
    <row r="417" spans="1:11">
      <c r="A417">
        <v>415</v>
      </c>
      <c r="B417">
        <v>14.2626814433536</v>
      </c>
      <c r="C417">
        <v>1385.83468442231</v>
      </c>
      <c r="D417">
        <v>0.333678118175784</v>
      </c>
      <c r="E417">
        <v>120.483852324274</v>
      </c>
      <c r="F417">
        <v>21.2934053746356</v>
      </c>
      <c r="G417">
        <v>2900.94808171729</v>
      </c>
      <c r="H417">
        <v>0.641893056199958</v>
      </c>
      <c r="I417">
        <v>0.521110604508484</v>
      </c>
      <c r="J417">
        <v>23.1114110759307</v>
      </c>
      <c r="K417">
        <v>1.86142187296416</v>
      </c>
    </row>
    <row r="418" spans="1:11">
      <c r="A418">
        <v>416</v>
      </c>
      <c r="B418">
        <v>14.2639539502658</v>
      </c>
      <c r="C418">
        <v>1385.97764138382</v>
      </c>
      <c r="D418">
        <v>0.333674269232486</v>
      </c>
      <c r="E418">
        <v>120.49343598377</v>
      </c>
      <c r="F418">
        <v>21.2912090617647</v>
      </c>
      <c r="G418">
        <v>2900.59555553161</v>
      </c>
      <c r="H418">
        <v>0.641921348813634</v>
      </c>
      <c r="I418">
        <v>0.521133560134073</v>
      </c>
      <c r="J418">
        <v>23.1119646616281</v>
      </c>
      <c r="K418">
        <v>1.86142187296416</v>
      </c>
    </row>
    <row r="419" spans="1:11">
      <c r="A419">
        <v>417</v>
      </c>
      <c r="B419">
        <v>14.2631647309617</v>
      </c>
      <c r="C419">
        <v>1385.90274727663</v>
      </c>
      <c r="D419">
        <v>0.333677506462994</v>
      </c>
      <c r="E419">
        <v>120.488489623187</v>
      </c>
      <c r="F419">
        <v>21.2923596375153</v>
      </c>
      <c r="G419">
        <v>2900.8070091672</v>
      </c>
      <c r="H419">
        <v>0.641913593410158</v>
      </c>
      <c r="I419">
        <v>0.52112726781115</v>
      </c>
      <c r="J419">
        <v>23.1116616082114</v>
      </c>
      <c r="K419">
        <v>1.86142187296416</v>
      </c>
    </row>
    <row r="420" spans="1:11">
      <c r="A420">
        <v>418</v>
      </c>
      <c r="B420">
        <v>14.2627543203012</v>
      </c>
      <c r="C420">
        <v>1385.8343595168</v>
      </c>
      <c r="D420">
        <v>0.333680561863293</v>
      </c>
      <c r="E420">
        <v>120.48414514734</v>
      </c>
      <c r="F420">
        <v>21.2934103668229</v>
      </c>
      <c r="G420">
        <v>2900.98494442634</v>
      </c>
      <c r="H420">
        <v>0.641899029318045</v>
      </c>
      <c r="I420">
        <v>0.521115451056253</v>
      </c>
      <c r="J420">
        <v>23.1113339636524</v>
      </c>
      <c r="K420">
        <v>1.86142187296416</v>
      </c>
    </row>
    <row r="421" spans="1:11">
      <c r="A421">
        <v>419</v>
      </c>
      <c r="B421">
        <v>14.2624688901279</v>
      </c>
      <c r="C421">
        <v>1385.80874520827</v>
      </c>
      <c r="D421">
        <v>0.333681238046767</v>
      </c>
      <c r="E421">
        <v>120.482252185178</v>
      </c>
      <c r="F421">
        <v>21.2938039391572</v>
      </c>
      <c r="G421">
        <v>2901.05185105673</v>
      </c>
      <c r="H421">
        <v>0.641891033778236</v>
      </c>
      <c r="I421">
        <v>0.521108963716157</v>
      </c>
      <c r="J421">
        <v>23.1112784734338</v>
      </c>
      <c r="K421">
        <v>1.86142187296416</v>
      </c>
    </row>
    <row r="422" spans="1:11">
      <c r="A422">
        <v>420</v>
      </c>
      <c r="B422">
        <v>14.2625097118586</v>
      </c>
      <c r="C422">
        <v>1385.79244292679</v>
      </c>
      <c r="D422">
        <v>0.333680725519606</v>
      </c>
      <c r="E422">
        <v>120.481388684182</v>
      </c>
      <c r="F422">
        <v>21.2940544366883</v>
      </c>
      <c r="G422">
        <v>2901.10074471381</v>
      </c>
      <c r="H422">
        <v>0.641893306016395</v>
      </c>
      <c r="I422">
        <v>0.521110807449595</v>
      </c>
      <c r="J422">
        <v>23.1111502134511</v>
      </c>
      <c r="K422">
        <v>1.86142187296416</v>
      </c>
    </row>
    <row r="423" spans="1:11">
      <c r="A423">
        <v>421</v>
      </c>
      <c r="B423">
        <v>14.2623381147804</v>
      </c>
      <c r="C423">
        <v>1385.76382836817</v>
      </c>
      <c r="D423">
        <v>0.333678684797939</v>
      </c>
      <c r="E423">
        <v>120.479421632693</v>
      </c>
      <c r="F423">
        <v>21.2944941364096</v>
      </c>
      <c r="G423">
        <v>2901.16271338824</v>
      </c>
      <c r="H423">
        <v>0.641884053391016</v>
      </c>
      <c r="I423">
        <v>0.521103300138306</v>
      </c>
      <c r="J423">
        <v>23.1110423164878</v>
      </c>
      <c r="K423">
        <v>1.86142187296416</v>
      </c>
    </row>
    <row r="424" spans="1:11">
      <c r="A424">
        <v>422</v>
      </c>
      <c r="B424">
        <v>14.2624239683612</v>
      </c>
      <c r="C424">
        <v>1385.78379415062</v>
      </c>
      <c r="D424">
        <v>0.333682509502673</v>
      </c>
      <c r="E424">
        <v>120.480806529147</v>
      </c>
      <c r="F424">
        <v>21.2941873344112</v>
      </c>
      <c r="G424">
        <v>2901.12007274013</v>
      </c>
      <c r="H424">
        <v>0.64188964857874</v>
      </c>
      <c r="I424">
        <v>0.521107839931321</v>
      </c>
      <c r="J424">
        <v>23.1111212740355</v>
      </c>
      <c r="K424">
        <v>1.86142187296416</v>
      </c>
    </row>
    <row r="425" spans="1:11">
      <c r="A425">
        <v>423</v>
      </c>
      <c r="B425">
        <v>14.2622452934169</v>
      </c>
      <c r="C425">
        <v>1385.8182607112</v>
      </c>
      <c r="D425">
        <v>0.333678901995073</v>
      </c>
      <c r="E425">
        <v>120.482757166904</v>
      </c>
      <c r="F425">
        <v>21.2936577286045</v>
      </c>
      <c r="G425">
        <v>2900.99454948477</v>
      </c>
      <c r="H425">
        <v>0.641902083887289</v>
      </c>
      <c r="I425">
        <v>0.521117929473301</v>
      </c>
      <c r="J425">
        <v>23.1113530554743</v>
      </c>
      <c r="K425">
        <v>1.86142187296416</v>
      </c>
    </row>
    <row r="426" spans="1:11">
      <c r="A426">
        <v>424</v>
      </c>
      <c r="B426">
        <v>14.2624675845144</v>
      </c>
      <c r="C426">
        <v>1385.79447629827</v>
      </c>
      <c r="D426">
        <v>0.333682628607825</v>
      </c>
      <c r="E426">
        <v>120.481386120994</v>
      </c>
      <c r="F426">
        <v>21.2940231919953</v>
      </c>
      <c r="G426">
        <v>2901.10968879454</v>
      </c>
      <c r="H426">
        <v>0.641894266310345</v>
      </c>
      <c r="I426">
        <v>0.521111586655858</v>
      </c>
      <c r="J426">
        <v>23.1111944630727</v>
      </c>
      <c r="K426">
        <v>1.86142187296416</v>
      </c>
    </row>
    <row r="427" spans="1:11">
      <c r="A427">
        <v>425</v>
      </c>
      <c r="B427">
        <v>14.2616461873908</v>
      </c>
      <c r="C427">
        <v>1385.73061959387</v>
      </c>
      <c r="D427">
        <v>0.333678662140936</v>
      </c>
      <c r="E427">
        <v>120.476883655955</v>
      </c>
      <c r="F427">
        <v>21.2950044549661</v>
      </c>
      <c r="G427">
        <v>2901.19714127509</v>
      </c>
      <c r="H427">
        <v>0.641879826362617</v>
      </c>
      <c r="I427">
        <v>0.52109987041301</v>
      </c>
      <c r="J427">
        <v>23.1110011475823</v>
      </c>
      <c r="K427">
        <v>1.86142187296416</v>
      </c>
    </row>
    <row r="428" spans="1:11">
      <c r="A428">
        <v>426</v>
      </c>
      <c r="B428">
        <v>14.2616409357026</v>
      </c>
      <c r="C428">
        <v>1385.72199865112</v>
      </c>
      <c r="D428">
        <v>0.333679607391983</v>
      </c>
      <c r="E428">
        <v>120.476459564642</v>
      </c>
      <c r="F428">
        <v>21.2951369368164</v>
      </c>
      <c r="G428">
        <v>2901.23371076678</v>
      </c>
      <c r="H428">
        <v>0.641875189001248</v>
      </c>
      <c r="I428">
        <v>0.521096107795683</v>
      </c>
      <c r="J428">
        <v>23.1109305711165</v>
      </c>
      <c r="K428">
        <v>1.86142187296416</v>
      </c>
    </row>
    <row r="429" spans="1:11">
      <c r="A429">
        <v>427</v>
      </c>
      <c r="B429">
        <v>14.2643042107533</v>
      </c>
      <c r="C429">
        <v>1385.95096115089</v>
      </c>
      <c r="D429">
        <v>0.333683444860885</v>
      </c>
      <c r="E429">
        <v>120.492271737886</v>
      </c>
      <c r="F429">
        <v>21.2916189279381</v>
      </c>
      <c r="G429">
        <v>2900.80300383082</v>
      </c>
      <c r="H429">
        <v>0.64192735698005</v>
      </c>
      <c r="I429">
        <v>0.521138435434183</v>
      </c>
      <c r="J429">
        <v>23.1117005992079</v>
      </c>
      <c r="K429">
        <v>1.86142187296416</v>
      </c>
    </row>
    <row r="430" spans="1:11">
      <c r="A430">
        <v>428</v>
      </c>
      <c r="B430">
        <v>14.2647529457109</v>
      </c>
      <c r="C430">
        <v>1385.98282965665</v>
      </c>
      <c r="D430">
        <v>0.333685791595205</v>
      </c>
      <c r="E430">
        <v>120.494564926757</v>
      </c>
      <c r="F430">
        <v>21.2911293604876</v>
      </c>
      <c r="G430">
        <v>2900.7724239162</v>
      </c>
      <c r="H430">
        <v>0.641940287196841</v>
      </c>
      <c r="I430">
        <v>0.521148926755073</v>
      </c>
      <c r="J430">
        <v>23.1117796580458</v>
      </c>
      <c r="K430">
        <v>1.86142187296416</v>
      </c>
    </row>
    <row r="431" spans="1:11">
      <c r="A431">
        <v>429</v>
      </c>
      <c r="B431">
        <v>14.2646234622363</v>
      </c>
      <c r="C431">
        <v>1385.97921719904</v>
      </c>
      <c r="D431">
        <v>0.333687817993466</v>
      </c>
      <c r="E431">
        <v>120.494473503723</v>
      </c>
      <c r="F431">
        <v>21.2911848543228</v>
      </c>
      <c r="G431">
        <v>2900.77212235013</v>
      </c>
      <c r="H431">
        <v>0.641936694249906</v>
      </c>
      <c r="I431">
        <v>0.521146011486697</v>
      </c>
      <c r="J431">
        <v>23.111742384157</v>
      </c>
      <c r="K431">
        <v>1.86142187296416</v>
      </c>
    </row>
    <row r="432" spans="1:11">
      <c r="A432">
        <v>430</v>
      </c>
      <c r="B432">
        <v>14.2650848330017</v>
      </c>
      <c r="C432">
        <v>1386.03172635353</v>
      </c>
      <c r="D432">
        <v>0.333681924270153</v>
      </c>
      <c r="E432">
        <v>120.497858428887</v>
      </c>
      <c r="F432">
        <v>21.2903782478841</v>
      </c>
      <c r="G432">
        <v>2900.58569131507</v>
      </c>
      <c r="H432">
        <v>0.641938583441229</v>
      </c>
      <c r="I432">
        <v>0.521147544084993</v>
      </c>
      <c r="J432">
        <v>23.1119778183982</v>
      </c>
      <c r="K432">
        <v>1.86142187296416</v>
      </c>
    </row>
    <row r="433" spans="1:11">
      <c r="A433">
        <v>431</v>
      </c>
      <c r="B433">
        <v>14.2636498205189</v>
      </c>
      <c r="C433">
        <v>1385.89685303543</v>
      </c>
      <c r="D433">
        <v>0.333681709032334</v>
      </c>
      <c r="E433">
        <v>120.488494903543</v>
      </c>
      <c r="F433">
        <v>21.292450194257</v>
      </c>
      <c r="G433">
        <v>2900.97618922015</v>
      </c>
      <c r="H433">
        <v>0.641932282631593</v>
      </c>
      <c r="I433">
        <v>0.521142432136137</v>
      </c>
      <c r="J433">
        <v>23.1115189017002</v>
      </c>
      <c r="K433">
        <v>1.86142187296416</v>
      </c>
    </row>
    <row r="434" spans="1:11">
      <c r="A434">
        <v>432</v>
      </c>
      <c r="B434">
        <v>14.2642909553721</v>
      </c>
      <c r="C434">
        <v>1385.95393955339</v>
      </c>
      <c r="D434">
        <v>0.33368268574705</v>
      </c>
      <c r="E434">
        <v>120.492355538696</v>
      </c>
      <c r="F434">
        <v>21.2915731724414</v>
      </c>
      <c r="G434">
        <v>2900.78733811473</v>
      </c>
      <c r="H434">
        <v>0.641928693579011</v>
      </c>
      <c r="I434">
        <v>0.521139519899722</v>
      </c>
      <c r="J434">
        <v>23.1117388384699</v>
      </c>
      <c r="K434">
        <v>1.86142187296416</v>
      </c>
    </row>
    <row r="435" spans="1:11">
      <c r="A435">
        <v>433</v>
      </c>
      <c r="B435">
        <v>14.2653427449408</v>
      </c>
      <c r="C435">
        <v>1385.99294684009</v>
      </c>
      <c r="D435">
        <v>0.333685120617324</v>
      </c>
      <c r="E435">
        <v>120.495305535159</v>
      </c>
      <c r="F435">
        <v>21.2909739439237</v>
      </c>
      <c r="G435">
        <v>2900.78737058584</v>
      </c>
      <c r="H435">
        <v>0.641935945548793</v>
      </c>
      <c r="I435">
        <v>0.521145404102975</v>
      </c>
      <c r="J435">
        <v>23.111788450097</v>
      </c>
      <c r="K435">
        <v>1.86142187296416</v>
      </c>
    </row>
    <row r="436" spans="1:11">
      <c r="A436">
        <v>434</v>
      </c>
      <c r="B436">
        <v>14.2638742112587</v>
      </c>
      <c r="C436">
        <v>1385.92571312423</v>
      </c>
      <c r="D436">
        <v>0.333683761954708</v>
      </c>
      <c r="E436">
        <v>120.490365013435</v>
      </c>
      <c r="F436">
        <v>21.2920068068535</v>
      </c>
      <c r="G436">
        <v>2900.84836013333</v>
      </c>
      <c r="H436">
        <v>0.641923218577815</v>
      </c>
      <c r="I436">
        <v>0.521135077655732</v>
      </c>
      <c r="J436">
        <v>23.1116575724365</v>
      </c>
      <c r="K436">
        <v>1.86142187296416</v>
      </c>
    </row>
    <row r="437" spans="1:11">
      <c r="A437">
        <v>435</v>
      </c>
      <c r="B437">
        <v>14.26415940059</v>
      </c>
      <c r="C437">
        <v>1385.94474071733</v>
      </c>
      <c r="D437">
        <v>0.333676807423092</v>
      </c>
      <c r="E437">
        <v>120.491616988554</v>
      </c>
      <c r="F437">
        <v>21.2917144895411</v>
      </c>
      <c r="G437">
        <v>2900.73494298765</v>
      </c>
      <c r="H437">
        <v>0.641922747565747</v>
      </c>
      <c r="I437">
        <v>0.521134695366987</v>
      </c>
      <c r="J437">
        <v>23.1117255499547</v>
      </c>
      <c r="K437">
        <v>1.86142187296416</v>
      </c>
    </row>
    <row r="438" spans="1:11">
      <c r="A438">
        <v>436</v>
      </c>
      <c r="B438">
        <v>14.2638915778869</v>
      </c>
      <c r="C438">
        <v>1385.89349048915</v>
      </c>
      <c r="D438">
        <v>0.333684202361367</v>
      </c>
      <c r="E438">
        <v>120.488493873902</v>
      </c>
      <c r="F438">
        <v>21.2925018554054</v>
      </c>
      <c r="G438">
        <v>2900.94079273194</v>
      </c>
      <c r="H438">
        <v>0.641917140710886</v>
      </c>
      <c r="I438">
        <v>0.521130146314269</v>
      </c>
      <c r="J438">
        <v>23.1114547955009</v>
      </c>
      <c r="K438">
        <v>1.86142187296416</v>
      </c>
    </row>
    <row r="439" spans="1:11">
      <c r="A439">
        <v>437</v>
      </c>
      <c r="B439">
        <v>14.2635631539577</v>
      </c>
      <c r="C439">
        <v>1385.90722396499</v>
      </c>
      <c r="D439">
        <v>0.333686702234299</v>
      </c>
      <c r="E439">
        <v>120.488900819313</v>
      </c>
      <c r="F439">
        <v>21.2922908599976</v>
      </c>
      <c r="G439">
        <v>2900.88369933077</v>
      </c>
      <c r="H439">
        <v>0.641913270928488</v>
      </c>
      <c r="I439">
        <v>0.521127006410778</v>
      </c>
      <c r="J439">
        <v>23.1116517886973</v>
      </c>
      <c r="K439">
        <v>1.86142187296416</v>
      </c>
    </row>
    <row r="440" spans="1:11">
      <c r="A440">
        <v>438</v>
      </c>
      <c r="B440">
        <v>14.2642010280655</v>
      </c>
      <c r="C440">
        <v>1385.92197929582</v>
      </c>
      <c r="D440">
        <v>0.333683756526703</v>
      </c>
      <c r="E440">
        <v>120.490388098652</v>
      </c>
      <c r="F440">
        <v>21.2920641698949</v>
      </c>
      <c r="G440">
        <v>2900.86486293497</v>
      </c>
      <c r="H440">
        <v>0.641917260310385</v>
      </c>
      <c r="I440">
        <v>0.521130243309164</v>
      </c>
      <c r="J440">
        <v>23.1115698757825</v>
      </c>
      <c r="K440">
        <v>1.86142187296416</v>
      </c>
    </row>
    <row r="441" spans="1:11">
      <c r="A441">
        <v>439</v>
      </c>
      <c r="B441">
        <v>14.2650441341653</v>
      </c>
      <c r="C441">
        <v>1385.99170701738</v>
      </c>
      <c r="D441">
        <v>0.333685243579461</v>
      </c>
      <c r="E441">
        <v>120.495408144314</v>
      </c>
      <c r="F441">
        <v>21.2909929895161</v>
      </c>
      <c r="G441">
        <v>2900.71800159076</v>
      </c>
      <c r="H441">
        <v>0.641936035700496</v>
      </c>
      <c r="I441">
        <v>0.521145477131952</v>
      </c>
      <c r="J441">
        <v>23.1117526031731</v>
      </c>
      <c r="K441">
        <v>1.86142187296416</v>
      </c>
    </row>
    <row r="442" spans="1:11">
      <c r="A442">
        <v>440</v>
      </c>
      <c r="B442">
        <v>14.264501797022</v>
      </c>
      <c r="C442">
        <v>1385.97197382027</v>
      </c>
      <c r="D442">
        <v>0.333682982328246</v>
      </c>
      <c r="E442">
        <v>120.493714173215</v>
      </c>
      <c r="F442">
        <v>21.2912961264981</v>
      </c>
      <c r="G442">
        <v>2900.73708136232</v>
      </c>
      <c r="H442">
        <v>0.641930570145855</v>
      </c>
      <c r="I442">
        <v>0.521141042430178</v>
      </c>
      <c r="J442">
        <v>23.1117739894278</v>
      </c>
      <c r="K442">
        <v>1.86142187296416</v>
      </c>
    </row>
    <row r="443" spans="1:11">
      <c r="A443">
        <v>441</v>
      </c>
      <c r="B443">
        <v>14.2643650309839</v>
      </c>
      <c r="C443">
        <v>1385.95917235557</v>
      </c>
      <c r="D443">
        <v>0.333682547365106</v>
      </c>
      <c r="E443">
        <v>120.492752806303</v>
      </c>
      <c r="F443">
        <v>21.2914927843659</v>
      </c>
      <c r="G443">
        <v>2900.77347922394</v>
      </c>
      <c r="H443">
        <v>0.641930206673258</v>
      </c>
      <c r="I443">
        <v>0.521140747580396</v>
      </c>
      <c r="J443">
        <v>23.1117470834212</v>
      </c>
      <c r="K443">
        <v>1.86142187296416</v>
      </c>
    </row>
    <row r="444" spans="1:11">
      <c r="A444">
        <v>442</v>
      </c>
      <c r="B444">
        <v>14.2646363583423</v>
      </c>
      <c r="C444">
        <v>1385.98727381654</v>
      </c>
      <c r="D444">
        <v>0.333681316663812</v>
      </c>
      <c r="E444">
        <v>120.494457245628</v>
      </c>
      <c r="F444">
        <v>21.2910610906089</v>
      </c>
      <c r="G444">
        <v>2900.70340275276</v>
      </c>
      <c r="H444">
        <v>0.641932892067502</v>
      </c>
      <c r="I444">
        <v>0.521142926380616</v>
      </c>
      <c r="J444">
        <v>23.1118965232467</v>
      </c>
      <c r="K444">
        <v>1.86142187296416</v>
      </c>
    </row>
    <row r="445" spans="1:11">
      <c r="A445">
        <v>443</v>
      </c>
      <c r="B445">
        <v>14.2642296996782</v>
      </c>
      <c r="C445">
        <v>1385.94186414118</v>
      </c>
      <c r="D445">
        <v>0.333682759313736</v>
      </c>
      <c r="E445">
        <v>120.491558740093</v>
      </c>
      <c r="F445">
        <v>21.2917586813211</v>
      </c>
      <c r="G445">
        <v>2900.8174614913</v>
      </c>
      <c r="H445">
        <v>0.641925357817542</v>
      </c>
      <c r="I445">
        <v>0.521136813368809</v>
      </c>
      <c r="J445">
        <v>23.1116868011871</v>
      </c>
      <c r="K445">
        <v>1.86142187296416</v>
      </c>
    </row>
    <row r="446" spans="1:11">
      <c r="A446">
        <v>444</v>
      </c>
      <c r="B446">
        <v>14.2641151972679</v>
      </c>
      <c r="C446">
        <v>1385.95731476069</v>
      </c>
      <c r="D446">
        <v>0.333681266176295</v>
      </c>
      <c r="E446">
        <v>120.492371005024</v>
      </c>
      <c r="F446">
        <v>21.2915213212967</v>
      </c>
      <c r="G446">
        <v>2900.75725260941</v>
      </c>
      <c r="H446">
        <v>0.641931877450473</v>
      </c>
      <c r="I446">
        <v>0.521142103172212</v>
      </c>
      <c r="J446">
        <v>23.1118065704765</v>
      </c>
      <c r="K446">
        <v>1.86142187296416</v>
      </c>
    </row>
    <row r="447" spans="1:11">
      <c r="A447">
        <v>445</v>
      </c>
      <c r="B447">
        <v>14.2641417726141</v>
      </c>
      <c r="C447">
        <v>1385.95867922874</v>
      </c>
      <c r="D447">
        <v>0.333680227775612</v>
      </c>
      <c r="E447">
        <v>120.492439984021</v>
      </c>
      <c r="F447">
        <v>21.291500359921</v>
      </c>
      <c r="G447">
        <v>2900.75163982856</v>
      </c>
      <c r="H447">
        <v>0.641931814411682</v>
      </c>
      <c r="I447">
        <v>0.52114205201239</v>
      </c>
      <c r="J447">
        <v>23.1118147595858</v>
      </c>
      <c r="K447">
        <v>1.86142187296416</v>
      </c>
    </row>
    <row r="448" spans="1:11">
      <c r="A448">
        <v>446</v>
      </c>
      <c r="B448">
        <v>14.264663812704</v>
      </c>
      <c r="C448">
        <v>1386.0418617127</v>
      </c>
      <c r="D448">
        <v>0.333677407574091</v>
      </c>
      <c r="E448">
        <v>120.4977444088</v>
      </c>
      <c r="F448">
        <v>21.2902225630982</v>
      </c>
      <c r="G448">
        <v>2900.54228957149</v>
      </c>
      <c r="H448">
        <v>0.641950148337218</v>
      </c>
      <c r="I448">
        <v>0.521156927498794</v>
      </c>
      <c r="J448">
        <v>23.1122085816851</v>
      </c>
      <c r="K448">
        <v>1.86142187296416</v>
      </c>
    </row>
    <row r="449" spans="1:11">
      <c r="A449">
        <v>447</v>
      </c>
      <c r="B449">
        <v>14.2638685927308</v>
      </c>
      <c r="C449">
        <v>1385.93718995795</v>
      </c>
      <c r="D449">
        <v>0.33367920578588</v>
      </c>
      <c r="E449">
        <v>120.490927396735</v>
      </c>
      <c r="F449">
        <v>21.2918304894681</v>
      </c>
      <c r="G449">
        <v>2900.79110482158</v>
      </c>
      <c r="H449">
        <v>0.641926785563758</v>
      </c>
      <c r="I449">
        <v>0.52113797173182</v>
      </c>
      <c r="J449">
        <v>23.1117486907645</v>
      </c>
      <c r="K449">
        <v>1.86142187296416</v>
      </c>
    </row>
    <row r="450" spans="1:11">
      <c r="A450">
        <v>448</v>
      </c>
      <c r="B450">
        <v>14.2633869802239</v>
      </c>
      <c r="C450">
        <v>1385.88398895924</v>
      </c>
      <c r="D450">
        <v>0.33367948506328</v>
      </c>
      <c r="E450">
        <v>120.487357454454</v>
      </c>
      <c r="F450">
        <v>21.2926478354043</v>
      </c>
      <c r="G450">
        <v>2900.9051325416</v>
      </c>
      <c r="H450">
        <v>0.641914783016814</v>
      </c>
      <c r="I450">
        <v>0.52112823325543</v>
      </c>
      <c r="J450">
        <v>23.1115423917638</v>
      </c>
      <c r="K450">
        <v>1.86142187296416</v>
      </c>
    </row>
    <row r="451" spans="1:11">
      <c r="A451">
        <v>449</v>
      </c>
      <c r="B451">
        <v>14.2643723652171</v>
      </c>
      <c r="C451">
        <v>1385.98312407543</v>
      </c>
      <c r="D451">
        <v>0.333679791865952</v>
      </c>
      <c r="E451">
        <v>120.494142115462</v>
      </c>
      <c r="F451">
        <v>21.2911248376993</v>
      </c>
      <c r="G451">
        <v>2900.69030684194</v>
      </c>
      <c r="H451">
        <v>0.64193603848279</v>
      </c>
      <c r="I451">
        <v>0.521145479251082</v>
      </c>
      <c r="J451">
        <v>23.1118956672195</v>
      </c>
      <c r="K451">
        <v>1.86142187296416</v>
      </c>
    </row>
    <row r="452" spans="1:11">
      <c r="A452">
        <v>450</v>
      </c>
      <c r="B452">
        <v>14.26395994555</v>
      </c>
      <c r="C452">
        <v>1385.94179049545</v>
      </c>
      <c r="D452">
        <v>0.333682459542762</v>
      </c>
      <c r="E452">
        <v>120.491320654946</v>
      </c>
      <c r="F452">
        <v>21.2917598127158</v>
      </c>
      <c r="G452">
        <v>2900.80634815287</v>
      </c>
      <c r="H452">
        <v>0.641930152042866</v>
      </c>
      <c r="I452">
        <v>0.521140703281864</v>
      </c>
      <c r="J452">
        <v>23.1117489099219</v>
      </c>
      <c r="K452">
        <v>1.86142187296416</v>
      </c>
    </row>
    <row r="453" spans="1:11">
      <c r="A453">
        <v>451</v>
      </c>
      <c r="B453">
        <v>14.2638085898318</v>
      </c>
      <c r="C453">
        <v>1385.9327270553</v>
      </c>
      <c r="D453">
        <v>0.333679767787985</v>
      </c>
      <c r="E453">
        <v>120.490635932864</v>
      </c>
      <c r="F453">
        <v>21.2918990522235</v>
      </c>
      <c r="G453">
        <v>2900.79017218103</v>
      </c>
      <c r="H453">
        <v>0.64192440285696</v>
      </c>
      <c r="I453">
        <v>0.521136038456212</v>
      </c>
      <c r="J453">
        <v>23.1117324786341</v>
      </c>
      <c r="K453">
        <v>1.86142187296416</v>
      </c>
    </row>
    <row r="454" spans="1:11">
      <c r="A454">
        <v>452</v>
      </c>
      <c r="B454">
        <v>14.2633371489785</v>
      </c>
      <c r="C454">
        <v>1385.8924140569</v>
      </c>
      <c r="D454">
        <v>0.333679026493134</v>
      </c>
      <c r="E454">
        <v>120.487774367101</v>
      </c>
      <c r="F454">
        <v>21.2925183934392</v>
      </c>
      <c r="G454">
        <v>2900.91295164451</v>
      </c>
      <c r="H454">
        <v>0.641924793420811</v>
      </c>
      <c r="I454">
        <v>0.521136355466251</v>
      </c>
      <c r="J454">
        <v>23.1116099856826</v>
      </c>
      <c r="K454">
        <v>1.86142187296416</v>
      </c>
    </row>
    <row r="455" spans="1:11">
      <c r="A455">
        <v>453</v>
      </c>
      <c r="B455">
        <v>14.2641557317848</v>
      </c>
      <c r="C455">
        <v>1385.95812979836</v>
      </c>
      <c r="D455">
        <v>0.333680108631803</v>
      </c>
      <c r="E455">
        <v>120.49234716605</v>
      </c>
      <c r="F455">
        <v>21.2915088004336</v>
      </c>
      <c r="G455">
        <v>2900.76253111649</v>
      </c>
      <c r="H455">
        <v>0.641931714877273</v>
      </c>
      <c r="I455">
        <v>0.521141971267521</v>
      </c>
      <c r="J455">
        <v>23.1118245911213</v>
      </c>
      <c r="K455">
        <v>1.86142187296416</v>
      </c>
    </row>
    <row r="456" spans="1:11">
      <c r="A456">
        <v>454</v>
      </c>
      <c r="B456">
        <v>14.2646112968578</v>
      </c>
      <c r="C456">
        <v>1385.97177008042</v>
      </c>
      <c r="D456">
        <v>0.333681859881671</v>
      </c>
      <c r="E456">
        <v>120.493526828085</v>
      </c>
      <c r="F456">
        <v>21.2912992563493</v>
      </c>
      <c r="G456">
        <v>2900.76021209586</v>
      </c>
      <c r="H456">
        <v>0.641934987447273</v>
      </c>
      <c r="I456">
        <v>0.521144626620848</v>
      </c>
      <c r="J456">
        <v>23.1118044363221</v>
      </c>
      <c r="K456">
        <v>1.86142187296416</v>
      </c>
    </row>
    <row r="457" spans="1:11">
      <c r="A457">
        <v>455</v>
      </c>
      <c r="B457">
        <v>14.2647055271803</v>
      </c>
      <c r="C457">
        <v>1385.97766316134</v>
      </c>
      <c r="D457">
        <v>0.333680140079766</v>
      </c>
      <c r="E457">
        <v>120.493949479584</v>
      </c>
      <c r="F457">
        <v>21.2912087272213</v>
      </c>
      <c r="G457">
        <v>2900.73557812191</v>
      </c>
      <c r="H457">
        <v>0.641936504351259</v>
      </c>
      <c r="I457">
        <v>0.521145857374061</v>
      </c>
      <c r="J457">
        <v>23.1118166159818</v>
      </c>
      <c r="K457">
        <v>1.86142187296416</v>
      </c>
    </row>
    <row r="458" spans="1:11">
      <c r="A458">
        <v>456</v>
      </c>
      <c r="B458">
        <v>14.2643767210704</v>
      </c>
      <c r="C458">
        <v>1385.95423340389</v>
      </c>
      <c r="D458">
        <v>0.333679556147586</v>
      </c>
      <c r="E458">
        <v>120.492207919455</v>
      </c>
      <c r="F458">
        <v>21.2915686581946</v>
      </c>
      <c r="G458">
        <v>2900.76153950185</v>
      </c>
      <c r="H458">
        <v>0.641928559436194</v>
      </c>
      <c r="I458">
        <v>0.521139411076284</v>
      </c>
      <c r="J458">
        <v>23.1117693203248</v>
      </c>
      <c r="K458">
        <v>1.86142187296416</v>
      </c>
    </row>
    <row r="459" spans="1:11">
      <c r="A459">
        <v>457</v>
      </c>
      <c r="B459">
        <v>14.2643282153498</v>
      </c>
      <c r="C459">
        <v>1385.95612932965</v>
      </c>
      <c r="D459">
        <v>0.33367815852359</v>
      </c>
      <c r="E459">
        <v>120.492274648515</v>
      </c>
      <c r="F459">
        <v>21.2915395322847</v>
      </c>
      <c r="G459">
        <v>2900.7322305542</v>
      </c>
      <c r="H459">
        <v>0.641925577042174</v>
      </c>
      <c r="I459">
        <v>0.521136991166946</v>
      </c>
      <c r="J459">
        <v>23.1117946593942</v>
      </c>
      <c r="K459">
        <v>1.86142187296416</v>
      </c>
    </row>
    <row r="460" spans="1:11">
      <c r="A460">
        <v>458</v>
      </c>
      <c r="B460">
        <v>14.2648837635896</v>
      </c>
      <c r="C460">
        <v>1386.00289041076</v>
      </c>
      <c r="D460">
        <v>0.333678858424596</v>
      </c>
      <c r="E460">
        <v>120.495634668285</v>
      </c>
      <c r="F460">
        <v>21.2908211965481</v>
      </c>
      <c r="G460">
        <v>2900.6331115581</v>
      </c>
      <c r="H460">
        <v>0.641934576913115</v>
      </c>
      <c r="I460">
        <v>0.521144293384243</v>
      </c>
      <c r="J460">
        <v>23.1119215767642</v>
      </c>
      <c r="K460">
        <v>1.86142187296416</v>
      </c>
    </row>
    <row r="461" spans="1:11">
      <c r="A461">
        <v>459</v>
      </c>
      <c r="B461">
        <v>14.2645109554557</v>
      </c>
      <c r="C461">
        <v>1385.95521584694</v>
      </c>
      <c r="D461">
        <v>0.333679472756123</v>
      </c>
      <c r="E461">
        <v>120.492366946011</v>
      </c>
      <c r="F461">
        <v>21.2915535655326</v>
      </c>
      <c r="G461">
        <v>2900.76206885895</v>
      </c>
      <c r="H461">
        <v>0.641927109871028</v>
      </c>
      <c r="I461">
        <v>0.521138234946062</v>
      </c>
      <c r="J461">
        <v>23.1117480389116</v>
      </c>
      <c r="K461">
        <v>1.86142187296416</v>
      </c>
    </row>
    <row r="462" spans="1:11">
      <c r="A462">
        <v>460</v>
      </c>
      <c r="B462">
        <v>14.2639831229924</v>
      </c>
      <c r="C462">
        <v>1385.90407828585</v>
      </c>
      <c r="D462">
        <v>0.333681175612878</v>
      </c>
      <c r="E462">
        <v>120.488891217211</v>
      </c>
      <c r="F462">
        <v>21.2923391885337</v>
      </c>
      <c r="G462">
        <v>2900.88058980632</v>
      </c>
      <c r="H462">
        <v>0.641915416076649</v>
      </c>
      <c r="I462">
        <v>0.521128746995507</v>
      </c>
      <c r="J462">
        <v>23.1115628275515</v>
      </c>
      <c r="K462">
        <v>1.86142187296416</v>
      </c>
    </row>
    <row r="463" spans="1:11">
      <c r="A463">
        <v>461</v>
      </c>
      <c r="B463">
        <v>14.2646005101488</v>
      </c>
      <c r="C463">
        <v>1385.98441950926</v>
      </c>
      <c r="D463">
        <v>0.333678997586428</v>
      </c>
      <c r="E463">
        <v>120.494190979864</v>
      </c>
      <c r="F463">
        <v>21.2911049375886</v>
      </c>
      <c r="G463">
        <v>2900.68375574744</v>
      </c>
      <c r="H463">
        <v>0.641933912770208</v>
      </c>
      <c r="I463">
        <v>0.52114375456784</v>
      </c>
      <c r="J463">
        <v>23.1118980280648</v>
      </c>
      <c r="K463">
        <v>1.86142187296416</v>
      </c>
    </row>
    <row r="464" spans="1:11">
      <c r="A464">
        <v>462</v>
      </c>
      <c r="B464">
        <v>14.2642765860982</v>
      </c>
      <c r="C464">
        <v>1385.92900319967</v>
      </c>
      <c r="D464">
        <v>0.333680757142212</v>
      </c>
      <c r="E464">
        <v>120.49073180442</v>
      </c>
      <c r="F464">
        <v>21.2919562614732</v>
      </c>
      <c r="G464">
        <v>2900.82254017778</v>
      </c>
      <c r="H464">
        <v>0.641922780528841</v>
      </c>
      <c r="I464">
        <v>0.521134722248906</v>
      </c>
      <c r="J464">
        <v>23.1116175875136</v>
      </c>
      <c r="K464">
        <v>1.86142187296416</v>
      </c>
    </row>
    <row r="465" spans="1:11">
      <c r="A465">
        <v>463</v>
      </c>
      <c r="B465">
        <v>14.2645448962398</v>
      </c>
      <c r="C465">
        <v>1385.97056084374</v>
      </c>
      <c r="D465">
        <v>0.333678881528173</v>
      </c>
      <c r="E465">
        <v>120.493234133252</v>
      </c>
      <c r="F465">
        <v>21.2913178326602</v>
      </c>
      <c r="G465">
        <v>2900.72042784077</v>
      </c>
      <c r="H465">
        <v>0.641930575030858</v>
      </c>
      <c r="I465">
        <v>0.52114104644594</v>
      </c>
      <c r="J465">
        <v>23.1118473445514</v>
      </c>
      <c r="K465">
        <v>1.86142187296416</v>
      </c>
    </row>
    <row r="466" spans="1:11">
      <c r="A466">
        <v>464</v>
      </c>
      <c r="B466">
        <v>14.2645255615928</v>
      </c>
      <c r="C466">
        <v>1385.95762019775</v>
      </c>
      <c r="D466">
        <v>0.333678833971097</v>
      </c>
      <c r="E466">
        <v>120.492389966275</v>
      </c>
      <c r="F466">
        <v>21.2915166290756</v>
      </c>
      <c r="G466">
        <v>2900.75498063049</v>
      </c>
      <c r="H466">
        <v>0.641930366911304</v>
      </c>
      <c r="I466">
        <v>0.521140877657276</v>
      </c>
      <c r="J466">
        <v>23.1117846288815</v>
      </c>
      <c r="K466">
        <v>1.86142187296416</v>
      </c>
    </row>
    <row r="467" spans="1:11">
      <c r="A467">
        <v>465</v>
      </c>
      <c r="B467">
        <v>14.2645268076129</v>
      </c>
      <c r="C467">
        <v>1385.96186525121</v>
      </c>
      <c r="D467">
        <v>0.333679019423838</v>
      </c>
      <c r="E467">
        <v>120.492674263228</v>
      </c>
      <c r="F467">
        <v>21.2914514154297</v>
      </c>
      <c r="G467">
        <v>2900.7437763889</v>
      </c>
      <c r="H467">
        <v>0.641928144655028</v>
      </c>
      <c r="I467">
        <v>0.521139074522874</v>
      </c>
      <c r="J467">
        <v>23.1118056367847</v>
      </c>
      <c r="K467">
        <v>1.86142187296416</v>
      </c>
    </row>
    <row r="468" spans="1:11">
      <c r="A468">
        <v>466</v>
      </c>
      <c r="B468">
        <v>14.2638084121265</v>
      </c>
      <c r="C468">
        <v>1385.8952224674</v>
      </c>
      <c r="D468">
        <v>0.333678869869223</v>
      </c>
      <c r="E468">
        <v>120.488010326777</v>
      </c>
      <c r="F468">
        <v>21.2924752457818</v>
      </c>
      <c r="G468">
        <v>2900.89847737082</v>
      </c>
      <c r="H468">
        <v>0.641916012134747</v>
      </c>
      <c r="I468">
        <v>0.521129230618061</v>
      </c>
      <c r="J468">
        <v>23.1115921501812</v>
      </c>
      <c r="K468">
        <v>1.86142187296416</v>
      </c>
    </row>
    <row r="469" spans="1:11">
      <c r="A469">
        <v>467</v>
      </c>
      <c r="B469">
        <v>14.2645242704913</v>
      </c>
      <c r="C469">
        <v>1385.95995663823</v>
      </c>
      <c r="D469">
        <v>0.333679952762422</v>
      </c>
      <c r="E469">
        <v>120.492603402974</v>
      </c>
      <c r="F469">
        <v>21.291480736003</v>
      </c>
      <c r="G469">
        <v>2900.7617262096</v>
      </c>
      <c r="H469">
        <v>0.64192896978131</v>
      </c>
      <c r="I469">
        <v>0.521139744039536</v>
      </c>
      <c r="J469">
        <v>23.1117848010112</v>
      </c>
      <c r="K469">
        <v>1.86142187296416</v>
      </c>
    </row>
    <row r="470" spans="1:11">
      <c r="A470">
        <v>468</v>
      </c>
      <c r="B470">
        <v>14.2648837672528</v>
      </c>
      <c r="C470">
        <v>1385.98476382266</v>
      </c>
      <c r="D470">
        <v>0.333677663293959</v>
      </c>
      <c r="E470">
        <v>120.494302863748</v>
      </c>
      <c r="F470">
        <v>21.2910996483438</v>
      </c>
      <c r="G470">
        <v>2900.671317075</v>
      </c>
      <c r="H470">
        <v>0.64192527638209</v>
      </c>
      <c r="I470">
        <v>0.521136747189889</v>
      </c>
      <c r="J470">
        <v>23.1118702280283</v>
      </c>
      <c r="K470">
        <v>1.86142187296416</v>
      </c>
    </row>
    <row r="471" spans="1:11">
      <c r="A471">
        <v>469</v>
      </c>
      <c r="B471">
        <v>14.2647612002156</v>
      </c>
      <c r="C471">
        <v>1386.00366767495</v>
      </c>
      <c r="D471">
        <v>0.333677635759382</v>
      </c>
      <c r="E471">
        <v>120.495306792587</v>
      </c>
      <c r="F471">
        <v>21.2908092567581</v>
      </c>
      <c r="G471">
        <v>2900.63871702603</v>
      </c>
      <c r="H471">
        <v>0.641938419478474</v>
      </c>
      <c r="I471">
        <v>0.521147411168321</v>
      </c>
      <c r="J471">
        <v>23.1120117775066</v>
      </c>
      <c r="K471">
        <v>1.86142187296416</v>
      </c>
    </row>
    <row r="472" spans="1:11">
      <c r="A472">
        <v>470</v>
      </c>
      <c r="B472">
        <v>14.2647015213557</v>
      </c>
      <c r="C472">
        <v>1385.98635862846</v>
      </c>
      <c r="D472">
        <v>0.333679182376437</v>
      </c>
      <c r="E472">
        <v>120.494310488019</v>
      </c>
      <c r="F472">
        <v>21.2910751494235</v>
      </c>
      <c r="G472">
        <v>2900.68911139621</v>
      </c>
      <c r="H472">
        <v>0.641934287932779</v>
      </c>
      <c r="I472">
        <v>0.521144058984497</v>
      </c>
      <c r="J472">
        <v>23.1119049144323</v>
      </c>
      <c r="K472">
        <v>1.86142187296416</v>
      </c>
    </row>
    <row r="473" spans="1:11">
      <c r="A473">
        <v>471</v>
      </c>
      <c r="B473">
        <v>14.2643954218123</v>
      </c>
      <c r="C473">
        <v>1385.95457264347</v>
      </c>
      <c r="D473">
        <v>0.333679857950804</v>
      </c>
      <c r="E473">
        <v>120.492160181915</v>
      </c>
      <c r="F473">
        <v>21.2915634466653</v>
      </c>
      <c r="G473">
        <v>2900.76328334211</v>
      </c>
      <c r="H473">
        <v>0.641928165171429</v>
      </c>
      <c r="I473">
        <v>0.521139091200294</v>
      </c>
      <c r="J473">
        <v>23.1117860524599</v>
      </c>
      <c r="K473">
        <v>1.86142187296416</v>
      </c>
    </row>
    <row r="474" spans="1:11">
      <c r="A474">
        <v>472</v>
      </c>
      <c r="B474">
        <v>14.2645836499383</v>
      </c>
      <c r="C474">
        <v>1385.97007714786</v>
      </c>
      <c r="D474">
        <v>0.333680072030414</v>
      </c>
      <c r="E474">
        <v>120.493250995837</v>
      </c>
      <c r="F474">
        <v>21.2913252632122</v>
      </c>
      <c r="G474">
        <v>2900.72495145208</v>
      </c>
      <c r="H474">
        <v>0.641929618777095</v>
      </c>
      <c r="I474">
        <v>0.521140270590772</v>
      </c>
      <c r="J474">
        <v>23.1118341604542</v>
      </c>
      <c r="K474">
        <v>1.86142187296416</v>
      </c>
    </row>
    <row r="475" spans="1:11">
      <c r="A475">
        <v>473</v>
      </c>
      <c r="B475">
        <v>14.2645742062685</v>
      </c>
      <c r="C475">
        <v>1385.9732089002</v>
      </c>
      <c r="D475">
        <v>0.333679325559467</v>
      </c>
      <c r="E475">
        <v>120.493446873162</v>
      </c>
      <c r="F475">
        <v>21.2912771532218</v>
      </c>
      <c r="G475">
        <v>2900.71933719946</v>
      </c>
      <c r="H475">
        <v>0.641932678564991</v>
      </c>
      <c r="I475">
        <v>0.521142753215389</v>
      </c>
      <c r="J475">
        <v>23.1118490208028</v>
      </c>
      <c r="K475">
        <v>1.86142187296416</v>
      </c>
    </row>
    <row r="476" spans="1:11">
      <c r="A476">
        <v>474</v>
      </c>
      <c r="B476">
        <v>14.2643282676852</v>
      </c>
      <c r="C476">
        <v>1385.94944099785</v>
      </c>
      <c r="D476">
        <v>0.333679964834621</v>
      </c>
      <c r="E476">
        <v>120.491834857804</v>
      </c>
      <c r="F476">
        <v>21.291642281257</v>
      </c>
      <c r="G476">
        <v>2900.7688723491</v>
      </c>
      <c r="H476">
        <v>0.641926865574027</v>
      </c>
      <c r="I476">
        <v>0.521138036737057</v>
      </c>
      <c r="J476">
        <v>23.1117627503828</v>
      </c>
      <c r="K476">
        <v>1.86142187296416</v>
      </c>
    </row>
    <row r="477" spans="1:11">
      <c r="A477">
        <v>475</v>
      </c>
      <c r="B477">
        <v>14.2644772120946</v>
      </c>
      <c r="C477">
        <v>1385.96103816198</v>
      </c>
      <c r="D477">
        <v>0.333681007070492</v>
      </c>
      <c r="E477">
        <v>120.492602309302</v>
      </c>
      <c r="F477">
        <v>21.2914641213641</v>
      </c>
      <c r="G477">
        <v>2900.76173884647</v>
      </c>
      <c r="H477">
        <v>0.641931462716191</v>
      </c>
      <c r="I477">
        <v>0.521141766777183</v>
      </c>
      <c r="J477">
        <v>23.1118093993385</v>
      </c>
      <c r="K477">
        <v>1.86142187296416</v>
      </c>
    </row>
    <row r="478" spans="1:11">
      <c r="A478">
        <v>476</v>
      </c>
      <c r="B478">
        <v>14.26445489316</v>
      </c>
      <c r="C478">
        <v>1385.95796132541</v>
      </c>
      <c r="D478">
        <v>0.333679782195062</v>
      </c>
      <c r="E478">
        <v>120.492398567219</v>
      </c>
      <c r="F478">
        <v>21.2915113885666</v>
      </c>
      <c r="G478">
        <v>2900.76208436076</v>
      </c>
      <c r="H478">
        <v>0.641929460641491</v>
      </c>
      <c r="I478">
        <v>0.521140142319173</v>
      </c>
      <c r="J478">
        <v>23.111794864045</v>
      </c>
      <c r="K478">
        <v>1.86142187296416</v>
      </c>
    </row>
    <row r="479" spans="1:11">
      <c r="A479">
        <v>477</v>
      </c>
      <c r="B479">
        <v>14.2639633174042</v>
      </c>
      <c r="C479">
        <v>1385.9305969257</v>
      </c>
      <c r="D479">
        <v>0.333678534825807</v>
      </c>
      <c r="E479">
        <v>120.490389411379</v>
      </c>
      <c r="F479">
        <v>21.29193177717</v>
      </c>
      <c r="G479">
        <v>2900.79469392931</v>
      </c>
      <c r="H479">
        <v>0.641922990672541</v>
      </c>
      <c r="I479">
        <v>0.521134892716347</v>
      </c>
      <c r="J479">
        <v>23.111736986863</v>
      </c>
      <c r="K479">
        <v>1.86142187296416</v>
      </c>
    </row>
    <row r="480" spans="1:11">
      <c r="A480">
        <v>478</v>
      </c>
      <c r="B480">
        <v>14.2638955502422</v>
      </c>
      <c r="C480">
        <v>1385.9263370111</v>
      </c>
      <c r="D480">
        <v>0.333679205093872</v>
      </c>
      <c r="E480">
        <v>120.490073462472</v>
      </c>
      <c r="F480">
        <v>21.2919972220702</v>
      </c>
      <c r="G480">
        <v>2900.80568988272</v>
      </c>
      <c r="H480">
        <v>0.641921434661221</v>
      </c>
      <c r="I480">
        <v>0.521133630216216</v>
      </c>
      <c r="J480">
        <v>23.1117299025118</v>
      </c>
      <c r="K480">
        <v>1.86142187296416</v>
      </c>
    </row>
    <row r="481" spans="1:11">
      <c r="A481">
        <v>479</v>
      </c>
      <c r="B481">
        <v>14.2637476681363</v>
      </c>
      <c r="C481">
        <v>1385.91292913251</v>
      </c>
      <c r="D481">
        <v>0.333680115708456</v>
      </c>
      <c r="E481">
        <v>120.489156773962</v>
      </c>
      <c r="F481">
        <v>21.2922032094073</v>
      </c>
      <c r="G481">
        <v>2900.8561904605</v>
      </c>
      <c r="H481">
        <v>0.64192176186183</v>
      </c>
      <c r="I481">
        <v>0.521133895750103</v>
      </c>
      <c r="J481">
        <v>23.1116821864894</v>
      </c>
      <c r="K481">
        <v>1.86142187296416</v>
      </c>
    </row>
    <row r="482" spans="1:11">
      <c r="A482">
        <v>480</v>
      </c>
      <c r="B482">
        <v>14.2639612582708</v>
      </c>
      <c r="C482">
        <v>1385.93619119559</v>
      </c>
      <c r="D482">
        <v>0.333678795240086</v>
      </c>
      <c r="E482">
        <v>120.490690205711</v>
      </c>
      <c r="F482">
        <v>21.2918458332328</v>
      </c>
      <c r="G482">
        <v>2900.78009633215</v>
      </c>
      <c r="H482">
        <v>0.641923026943623</v>
      </c>
      <c r="I482">
        <v>0.521134922134921</v>
      </c>
      <c r="J482">
        <v>23.111779342745</v>
      </c>
      <c r="K482">
        <v>1.86142187296416</v>
      </c>
    </row>
    <row r="483" spans="1:11">
      <c r="A483">
        <v>481</v>
      </c>
      <c r="B483">
        <v>14.263950434782</v>
      </c>
      <c r="C483">
        <v>1385.93175251852</v>
      </c>
      <c r="D483">
        <v>0.333679141233285</v>
      </c>
      <c r="E483">
        <v>120.490501080581</v>
      </c>
      <c r="F483">
        <v>21.2919140239122</v>
      </c>
      <c r="G483">
        <v>2900.78909725306</v>
      </c>
      <c r="H483">
        <v>0.641922152929183</v>
      </c>
      <c r="I483">
        <v>0.521134212978864</v>
      </c>
      <c r="J483">
        <v>23.1117365320369</v>
      </c>
      <c r="K483">
        <v>1.86142187296416</v>
      </c>
    </row>
    <row r="484" spans="1:11">
      <c r="A484">
        <v>482</v>
      </c>
      <c r="B484">
        <v>14.2638270412107</v>
      </c>
      <c r="C484">
        <v>1385.91655598477</v>
      </c>
      <c r="D484">
        <v>0.333679663160635</v>
      </c>
      <c r="E484">
        <v>120.489499794157</v>
      </c>
      <c r="F484">
        <v>21.2921474891153</v>
      </c>
      <c r="G484">
        <v>2900.82636204224</v>
      </c>
      <c r="H484">
        <v>0.6419186285902</v>
      </c>
      <c r="I484">
        <v>0.521131353453632</v>
      </c>
      <c r="J484">
        <v>23.111673139887</v>
      </c>
      <c r="K484">
        <v>1.86142187296416</v>
      </c>
    </row>
    <row r="485" spans="1:11">
      <c r="A485">
        <v>483</v>
      </c>
      <c r="B485">
        <v>14.2638212924928</v>
      </c>
      <c r="C485">
        <v>1385.91012612351</v>
      </c>
      <c r="D485">
        <v>0.333678924387055</v>
      </c>
      <c r="E485">
        <v>120.489076353133</v>
      </c>
      <c r="F485">
        <v>21.2922462729771</v>
      </c>
      <c r="G485">
        <v>2900.8330384664</v>
      </c>
      <c r="H485">
        <v>0.641914330212761</v>
      </c>
      <c r="I485">
        <v>0.521127865845804</v>
      </c>
      <c r="J485">
        <v>23.1116445999842</v>
      </c>
      <c r="K485">
        <v>1.86142187296416</v>
      </c>
    </row>
    <row r="486" spans="1:11">
      <c r="A486">
        <v>484</v>
      </c>
      <c r="B486">
        <v>14.2639445331034</v>
      </c>
      <c r="C486">
        <v>1385.92095504313</v>
      </c>
      <c r="D486">
        <v>0.333678923408614</v>
      </c>
      <c r="E486">
        <v>120.489833538951</v>
      </c>
      <c r="F486">
        <v>21.2920799056077</v>
      </c>
      <c r="G486">
        <v>2900.80843412929</v>
      </c>
      <c r="H486">
        <v>0.641916872475014</v>
      </c>
      <c r="I486">
        <v>0.521129928562768</v>
      </c>
      <c r="J486">
        <v>23.1116786754965</v>
      </c>
      <c r="K486">
        <v>1.86142187296416</v>
      </c>
    </row>
    <row r="487" spans="1:11">
      <c r="A487">
        <v>485</v>
      </c>
      <c r="B487">
        <v>14.2633052732108</v>
      </c>
      <c r="C487">
        <v>1385.85886778577</v>
      </c>
      <c r="D487">
        <v>0.333678562144801</v>
      </c>
      <c r="E487">
        <v>120.485524346074</v>
      </c>
      <c r="F487">
        <v>21.2930338027725</v>
      </c>
      <c r="G487">
        <v>2900.94976871389</v>
      </c>
      <c r="H487">
        <v>0.641905522296339</v>
      </c>
      <c r="I487">
        <v>0.521120719419595</v>
      </c>
      <c r="J487">
        <v>23.1114702139889</v>
      </c>
      <c r="K487">
        <v>1.86142187296416</v>
      </c>
    </row>
    <row r="488" spans="1:11">
      <c r="A488">
        <v>486</v>
      </c>
      <c r="B488">
        <v>14.2629479315025</v>
      </c>
      <c r="C488">
        <v>1385.83256719731</v>
      </c>
      <c r="D488">
        <v>0.33367753110674</v>
      </c>
      <c r="E488">
        <v>120.483663351892</v>
      </c>
      <c r="F488">
        <v>21.2934379059322</v>
      </c>
      <c r="G488">
        <v>2900.9903273947</v>
      </c>
      <c r="H488">
        <v>0.641898905300532</v>
      </c>
      <c r="I488">
        <v>0.521115350543343</v>
      </c>
      <c r="J488">
        <v>23.1113950914394</v>
      </c>
      <c r="K488">
        <v>1.86142187296416</v>
      </c>
    </row>
    <row r="489" spans="1:11">
      <c r="A489">
        <v>487</v>
      </c>
      <c r="B489">
        <v>14.2633341469262</v>
      </c>
      <c r="C489">
        <v>1385.86879706671</v>
      </c>
      <c r="D489">
        <v>0.333678358667008</v>
      </c>
      <c r="E489">
        <v>120.486133205723</v>
      </c>
      <c r="F489">
        <v>21.292881245391</v>
      </c>
      <c r="G489">
        <v>2900.92309995185</v>
      </c>
      <c r="H489">
        <v>0.641907821806211</v>
      </c>
      <c r="I489">
        <v>0.521122585156796</v>
      </c>
      <c r="J489">
        <v>23.1115237581886</v>
      </c>
      <c r="K489">
        <v>1.86142187296416</v>
      </c>
    </row>
    <row r="490" spans="1:11">
      <c r="A490">
        <v>488</v>
      </c>
      <c r="B490">
        <v>14.2630650418977</v>
      </c>
      <c r="C490">
        <v>1385.83855864656</v>
      </c>
      <c r="D490">
        <v>0.333678539315804</v>
      </c>
      <c r="E490">
        <v>120.484151699315</v>
      </c>
      <c r="F490">
        <v>21.2933458471914</v>
      </c>
      <c r="G490">
        <v>2900.995429823</v>
      </c>
      <c r="H490">
        <v>0.6419026217775</v>
      </c>
      <c r="I490">
        <v>0.521118366044031</v>
      </c>
      <c r="J490">
        <v>23.1113949692095</v>
      </c>
      <c r="K490">
        <v>1.86142187296416</v>
      </c>
    </row>
    <row r="491" spans="1:11">
      <c r="A491">
        <v>489</v>
      </c>
      <c r="B491">
        <v>14.2633053184021</v>
      </c>
      <c r="C491">
        <v>1385.85864649891</v>
      </c>
      <c r="D491">
        <v>0.33367886312762</v>
      </c>
      <c r="E491">
        <v>120.485527233302</v>
      </c>
      <c r="F491">
        <v>21.2930372027358</v>
      </c>
      <c r="G491">
        <v>2900.95459053427</v>
      </c>
      <c r="H491">
        <v>0.641905907915404</v>
      </c>
      <c r="I491">
        <v>0.521121032310008</v>
      </c>
      <c r="J491">
        <v>23.1114653056297</v>
      </c>
      <c r="K491">
        <v>1.86142187296416</v>
      </c>
    </row>
    <row r="492" spans="1:11">
      <c r="A492">
        <v>490</v>
      </c>
      <c r="B492">
        <v>14.263052576489</v>
      </c>
      <c r="C492">
        <v>1385.82296059582</v>
      </c>
      <c r="D492">
        <v>0.333679307360439</v>
      </c>
      <c r="E492">
        <v>120.483149597095</v>
      </c>
      <c r="F492">
        <v>21.2935855132227</v>
      </c>
      <c r="G492">
        <v>2901.04795396731</v>
      </c>
      <c r="H492">
        <v>0.641898973519788</v>
      </c>
      <c r="I492">
        <v>0.521115406001582</v>
      </c>
      <c r="J492">
        <v>23.1113188731768</v>
      </c>
      <c r="K492">
        <v>1.86142187296416</v>
      </c>
    </row>
    <row r="493" spans="1:11">
      <c r="A493">
        <v>491</v>
      </c>
      <c r="B493">
        <v>14.2632722346528</v>
      </c>
      <c r="C493">
        <v>1385.85040231804</v>
      </c>
      <c r="D493">
        <v>0.333679253883753</v>
      </c>
      <c r="E493">
        <v>120.48503075024</v>
      </c>
      <c r="F493">
        <v>21.2931638712778</v>
      </c>
      <c r="G493">
        <v>2900.97387023674</v>
      </c>
      <c r="H493">
        <v>0.641903503742859</v>
      </c>
      <c r="I493">
        <v>0.521119081638794</v>
      </c>
      <c r="J493">
        <v>23.1114194569074</v>
      </c>
      <c r="K493">
        <v>1.86142187296416</v>
      </c>
    </row>
    <row r="494" spans="1:11">
      <c r="A494">
        <v>492</v>
      </c>
      <c r="B494">
        <v>14.2635484139275</v>
      </c>
      <c r="C494">
        <v>1385.88844370666</v>
      </c>
      <c r="D494">
        <v>0.333678495877614</v>
      </c>
      <c r="E494">
        <v>120.487453045929</v>
      </c>
      <c r="F494">
        <v>21.292579393122</v>
      </c>
      <c r="G494">
        <v>2900.88861457298</v>
      </c>
      <c r="H494">
        <v>0.641913321347978</v>
      </c>
      <c r="I494">
        <v>0.521127047338826</v>
      </c>
      <c r="J494">
        <v>23.1115985167027</v>
      </c>
      <c r="K494">
        <v>1.86142187296416</v>
      </c>
    </row>
    <row r="495" spans="1:11">
      <c r="A495">
        <v>493</v>
      </c>
      <c r="B495">
        <v>14.2632540759704</v>
      </c>
      <c r="C495">
        <v>1385.85285160832</v>
      </c>
      <c r="D495">
        <v>0.333679205789814</v>
      </c>
      <c r="E495">
        <v>120.485124065733</v>
      </c>
      <c r="F495">
        <v>21.2931262387549</v>
      </c>
      <c r="G495">
        <v>2900.96818936961</v>
      </c>
      <c r="H495">
        <v>0.641904887055317</v>
      </c>
      <c r="I495">
        <v>0.521120204029773</v>
      </c>
      <c r="J495">
        <v>23.1114463325675</v>
      </c>
      <c r="K495">
        <v>1.86142187296416</v>
      </c>
    </row>
    <row r="496" spans="1:11">
      <c r="A496">
        <v>494</v>
      </c>
      <c r="B496">
        <v>14.2632791176834</v>
      </c>
      <c r="C496">
        <v>1385.85473240826</v>
      </c>
      <c r="D496">
        <v>0.333679034561582</v>
      </c>
      <c r="E496">
        <v>120.485231241134</v>
      </c>
      <c r="F496">
        <v>21.2930973409855</v>
      </c>
      <c r="G496">
        <v>2900.96694081536</v>
      </c>
      <c r="H496">
        <v>0.641906158673105</v>
      </c>
      <c r="I496">
        <v>0.521121235791365</v>
      </c>
      <c r="J496">
        <v>23.1114574828132</v>
      </c>
      <c r="K496">
        <v>1.86142187296416</v>
      </c>
    </row>
    <row r="497" spans="1:11">
      <c r="A497">
        <v>495</v>
      </c>
      <c r="B497">
        <v>14.2633652290611</v>
      </c>
      <c r="C497">
        <v>1385.8656997437</v>
      </c>
      <c r="D497">
        <v>0.333678274050864</v>
      </c>
      <c r="E497">
        <v>120.485993164257</v>
      </c>
      <c r="F497">
        <v>21.2929288336466</v>
      </c>
      <c r="G497">
        <v>2900.93390511776</v>
      </c>
      <c r="H497">
        <v>0.641907502412943</v>
      </c>
      <c r="I497">
        <v>0.521122326021557</v>
      </c>
      <c r="J497">
        <v>23.1114939054768</v>
      </c>
      <c r="K497">
        <v>1.86142187296416</v>
      </c>
    </row>
    <row r="498" spans="1:11">
      <c r="A498">
        <v>496</v>
      </c>
      <c r="B498">
        <v>14.2634197065676</v>
      </c>
      <c r="C498">
        <v>1385.86554600035</v>
      </c>
      <c r="D498">
        <v>0.333677685341329</v>
      </c>
      <c r="E498">
        <v>120.486021678893</v>
      </c>
      <c r="F498">
        <v>21.2929311958138</v>
      </c>
      <c r="G498">
        <v>2900.92320031458</v>
      </c>
      <c r="H498">
        <v>0.641904524464614</v>
      </c>
      <c r="I498">
        <v>0.52111990976543</v>
      </c>
      <c r="J498">
        <v>23.1114825910806</v>
      </c>
      <c r="K498">
        <v>1.86142187296416</v>
      </c>
    </row>
    <row r="499" spans="1:11">
      <c r="A499">
        <v>497</v>
      </c>
      <c r="B499">
        <v>14.2632925362773</v>
      </c>
      <c r="C499">
        <v>1385.86127232735</v>
      </c>
      <c r="D499">
        <v>0.33367837141935</v>
      </c>
      <c r="E499">
        <v>120.485689495792</v>
      </c>
      <c r="F499">
        <v>21.2929968582483</v>
      </c>
      <c r="G499">
        <v>2900.93630018868</v>
      </c>
      <c r="H499">
        <v>0.641905954380586</v>
      </c>
      <c r="I499">
        <v>0.521121069979628</v>
      </c>
      <c r="J499">
        <v>23.1114802174965</v>
      </c>
      <c r="K499">
        <v>1.86142187296416</v>
      </c>
    </row>
    <row r="500" spans="1:11">
      <c r="A500">
        <v>498</v>
      </c>
      <c r="B500">
        <v>14.2631661527989</v>
      </c>
      <c r="C500">
        <v>1385.84762741021</v>
      </c>
      <c r="D500">
        <v>0.333678197488704</v>
      </c>
      <c r="E500">
        <v>120.484805446593</v>
      </c>
      <c r="F500">
        <v>21.293206506966</v>
      </c>
      <c r="G500">
        <v>2900.96485470103</v>
      </c>
      <c r="H500">
        <v>0.641903603384698</v>
      </c>
      <c r="I500">
        <v>0.521119162457814</v>
      </c>
      <c r="J500">
        <v>23.1114188248649</v>
      </c>
      <c r="K500">
        <v>1.86142187296416</v>
      </c>
    </row>
    <row r="501" spans="1:11">
      <c r="A501">
        <v>499</v>
      </c>
      <c r="B501">
        <v>14.2635723104585</v>
      </c>
      <c r="C501">
        <v>1385.87880383816</v>
      </c>
      <c r="D501">
        <v>0.333678507451309</v>
      </c>
      <c r="E501">
        <v>120.486937893926</v>
      </c>
      <c r="F501">
        <v>21.2927274996266</v>
      </c>
      <c r="G501">
        <v>2900.90658514563</v>
      </c>
      <c r="H501">
        <v>0.64190930187229</v>
      </c>
      <c r="I501">
        <v>0.52112378605138</v>
      </c>
      <c r="J501">
        <v>23.1115271303648</v>
      </c>
      <c r="K501">
        <v>1.86142187296416</v>
      </c>
    </row>
    <row r="502" spans="1:11">
      <c r="A502">
        <v>500</v>
      </c>
      <c r="B502">
        <v>14.2634631033186</v>
      </c>
      <c r="C502">
        <v>1385.86314019925</v>
      </c>
      <c r="D502">
        <v>0.333679559738196</v>
      </c>
      <c r="E502">
        <v>120.485904601617</v>
      </c>
      <c r="F502">
        <v>21.2929681594618</v>
      </c>
      <c r="G502">
        <v>2900.96913724885</v>
      </c>
      <c r="H502">
        <v>0.641909518248376</v>
      </c>
      <c r="I502">
        <v>0.521123961686086</v>
      </c>
      <c r="J502">
        <v>23.1114600717035</v>
      </c>
      <c r="K502">
        <v>1.86142187296416</v>
      </c>
    </row>
    <row r="503" spans="1:11">
      <c r="A503">
        <v>501</v>
      </c>
      <c r="B503">
        <v>14.2634308134607</v>
      </c>
      <c r="C503">
        <v>1385.86360644972</v>
      </c>
      <c r="D503">
        <v>0.333679984115717</v>
      </c>
      <c r="E503">
        <v>120.485889392381</v>
      </c>
      <c r="F503">
        <v>21.2929609958013</v>
      </c>
      <c r="G503">
        <v>2900.96786893038</v>
      </c>
      <c r="H503">
        <v>0.641908812835359</v>
      </c>
      <c r="I503">
        <v>0.521123389330837</v>
      </c>
      <c r="J503">
        <v>23.1114752688251</v>
      </c>
      <c r="K503">
        <v>1.86142187296416</v>
      </c>
    </row>
    <row r="504" spans="1:11">
      <c r="A504">
        <v>502</v>
      </c>
      <c r="B504">
        <v>14.2635270179167</v>
      </c>
      <c r="C504">
        <v>1385.87154696328</v>
      </c>
      <c r="D504">
        <v>0.333677779205695</v>
      </c>
      <c r="E504">
        <v>120.486399798613</v>
      </c>
      <c r="F504">
        <v>21.292838995284</v>
      </c>
      <c r="G504">
        <v>2900.94186731202</v>
      </c>
      <c r="H504">
        <v>0.641911104800267</v>
      </c>
      <c r="I504">
        <v>0.521125248950265</v>
      </c>
      <c r="J504">
        <v>23.1115068160184</v>
      </c>
      <c r="K504">
        <v>1.86142187296416</v>
      </c>
    </row>
    <row r="505" spans="1:11">
      <c r="A505">
        <v>503</v>
      </c>
      <c r="B505">
        <v>14.2634112147225</v>
      </c>
      <c r="C505">
        <v>1385.85764982511</v>
      </c>
      <c r="D505">
        <v>0.333679444878324</v>
      </c>
      <c r="E505">
        <v>120.485496749697</v>
      </c>
      <c r="F505">
        <v>21.2930525161501</v>
      </c>
      <c r="G505">
        <v>2900.98245933643</v>
      </c>
      <c r="H505">
        <v>0.6419084072543</v>
      </c>
      <c r="I505">
        <v>0.52112306026643</v>
      </c>
      <c r="J505">
        <v>23.1114474303745</v>
      </c>
      <c r="K505">
        <v>1.86142187296416</v>
      </c>
    </row>
    <row r="506" spans="1:11">
      <c r="A506">
        <v>504</v>
      </c>
      <c r="B506">
        <v>14.2633610051174</v>
      </c>
      <c r="C506">
        <v>1385.85193857734</v>
      </c>
      <c r="D506">
        <v>0.333679809553689</v>
      </c>
      <c r="E506">
        <v>120.48513643182</v>
      </c>
      <c r="F506">
        <v>21.2931402671539</v>
      </c>
      <c r="G506">
        <v>2901.01014095964</v>
      </c>
      <c r="H506">
        <v>0.641910030609618</v>
      </c>
      <c r="I506">
        <v>0.52112437745214</v>
      </c>
      <c r="J506">
        <v>23.1114183824434</v>
      </c>
      <c r="K506">
        <v>1.86142187296416</v>
      </c>
    </row>
    <row r="507" spans="1:11">
      <c r="A507">
        <v>505</v>
      </c>
      <c r="B507">
        <v>14.2634739393355</v>
      </c>
      <c r="C507">
        <v>1385.86842907429</v>
      </c>
      <c r="D507">
        <v>0.333678664020344</v>
      </c>
      <c r="E507">
        <v>120.486176104563</v>
      </c>
      <c r="F507">
        <v>21.2928868993324</v>
      </c>
      <c r="G507">
        <v>2900.95517573195</v>
      </c>
      <c r="H507">
        <v>0.641911400023619</v>
      </c>
      <c r="I507">
        <v>0.521125488493551</v>
      </c>
      <c r="J507">
        <v>23.1114996965788</v>
      </c>
      <c r="K507">
        <v>1.86142187296416</v>
      </c>
    </row>
    <row r="508" spans="1:11">
      <c r="A508">
        <v>506</v>
      </c>
      <c r="B508">
        <v>14.263564436422</v>
      </c>
      <c r="C508">
        <v>1385.86195274806</v>
      </c>
      <c r="D508">
        <v>0.333679755379504</v>
      </c>
      <c r="E508">
        <v>120.485884958066</v>
      </c>
      <c r="F508">
        <v>21.2929864039633</v>
      </c>
      <c r="G508">
        <v>2900.97489925196</v>
      </c>
      <c r="H508">
        <v>0.641908642697473</v>
      </c>
      <c r="I508">
        <v>0.521123251307907</v>
      </c>
      <c r="J508">
        <v>23.1114373333046</v>
      </c>
      <c r="K508">
        <v>1.86142187296416</v>
      </c>
    </row>
    <row r="509" spans="1:11">
      <c r="A509">
        <v>507</v>
      </c>
      <c r="B509">
        <v>14.2633964412615</v>
      </c>
      <c r="C509">
        <v>1385.85856991395</v>
      </c>
      <c r="D509">
        <v>0.333679776752115</v>
      </c>
      <c r="E509">
        <v>120.485555002881</v>
      </c>
      <c r="F509">
        <v>21.2930383794261</v>
      </c>
      <c r="G509">
        <v>2900.98496940387</v>
      </c>
      <c r="H509">
        <v>0.641910257066106</v>
      </c>
      <c r="I509">
        <v>0.521124561168882</v>
      </c>
      <c r="J509">
        <v>23.1114523039075</v>
      </c>
      <c r="K509">
        <v>1.86142187296416</v>
      </c>
    </row>
    <row r="510" spans="1:11">
      <c r="A510">
        <v>508</v>
      </c>
      <c r="B510">
        <v>14.2633957625656</v>
      </c>
      <c r="C510">
        <v>1385.85786481107</v>
      </c>
      <c r="D510">
        <v>0.333679766173101</v>
      </c>
      <c r="E510">
        <v>120.485510157785</v>
      </c>
      <c r="F510">
        <v>21.2930492129923</v>
      </c>
      <c r="G510">
        <v>2900.98683918733</v>
      </c>
      <c r="H510">
        <v>0.641910479533126</v>
      </c>
      <c r="I510">
        <v>0.521124741679275</v>
      </c>
      <c r="J510">
        <v>23.1114484511349</v>
      </c>
      <c r="K510">
        <v>1.86142187296416</v>
      </c>
    </row>
    <row r="511" spans="1:11">
      <c r="A511">
        <v>509</v>
      </c>
      <c r="B511">
        <v>14.2636766182475</v>
      </c>
      <c r="C511">
        <v>1385.88431186548</v>
      </c>
      <c r="D511">
        <v>0.333679768938327</v>
      </c>
      <c r="E511">
        <v>120.487350932014</v>
      </c>
      <c r="F511">
        <v>21.2926428742911</v>
      </c>
      <c r="G511">
        <v>2900.92692267086</v>
      </c>
      <c r="H511">
        <v>0.641915464090149</v>
      </c>
      <c r="I511">
        <v>0.521128785978723</v>
      </c>
      <c r="J511">
        <v>23.1115354254515</v>
      </c>
      <c r="K511">
        <v>1.86142187296416</v>
      </c>
    </row>
    <row r="512" spans="1:11">
      <c r="A512">
        <v>510</v>
      </c>
      <c r="B512">
        <v>14.2636166147968</v>
      </c>
      <c r="C512">
        <v>1385.8801934535</v>
      </c>
      <c r="D512">
        <v>0.33367949501868</v>
      </c>
      <c r="E512">
        <v>120.487060273195</v>
      </c>
      <c r="F512">
        <v>21.2927061495121</v>
      </c>
      <c r="G512">
        <v>2900.93174113149</v>
      </c>
      <c r="H512">
        <v>0.641914203210131</v>
      </c>
      <c r="I512">
        <v>0.521127762925522</v>
      </c>
      <c r="J512">
        <v>23.1115235749895</v>
      </c>
      <c r="K512">
        <v>1.86142187296416</v>
      </c>
    </row>
    <row r="513" spans="1:11">
      <c r="A513">
        <v>511</v>
      </c>
      <c r="B513">
        <v>14.2635883060902</v>
      </c>
      <c r="C513">
        <v>1385.87665652686</v>
      </c>
      <c r="D513">
        <v>0.333679431208322</v>
      </c>
      <c r="E513">
        <v>120.48681039664</v>
      </c>
      <c r="F513">
        <v>21.2927604911011</v>
      </c>
      <c r="G513">
        <v>2900.94114262833</v>
      </c>
      <c r="H513">
        <v>0.641914105804221</v>
      </c>
      <c r="I513">
        <v>0.521127683904024</v>
      </c>
      <c r="J513">
        <v>23.1115125414204</v>
      </c>
      <c r="K513">
        <v>1.86142187296416</v>
      </c>
    </row>
    <row r="514" spans="1:11">
      <c r="A514">
        <v>512</v>
      </c>
      <c r="B514">
        <v>14.2636199101664</v>
      </c>
      <c r="C514">
        <v>1385.88011747513</v>
      </c>
      <c r="D514">
        <v>0.333679389386243</v>
      </c>
      <c r="E514">
        <v>120.487027638702</v>
      </c>
      <c r="F514">
        <v>21.2927073168462</v>
      </c>
      <c r="G514">
        <v>2900.93550115081</v>
      </c>
      <c r="H514">
        <v>0.641915169722114</v>
      </c>
      <c r="I514">
        <v>0.521128547138774</v>
      </c>
      <c r="J514">
        <v>23.111529168919</v>
      </c>
      <c r="K514">
        <v>1.86142187296416</v>
      </c>
    </row>
    <row r="515" spans="1:11">
      <c r="A515">
        <v>513</v>
      </c>
      <c r="B515">
        <v>14.2634895404643</v>
      </c>
      <c r="C515">
        <v>1385.86098738248</v>
      </c>
      <c r="D515">
        <v>0.333679617559404</v>
      </c>
      <c r="E515">
        <v>120.485770369442</v>
      </c>
      <c r="F515">
        <v>21.2930012362707</v>
      </c>
      <c r="G515">
        <v>2900.9856641113</v>
      </c>
      <c r="H515">
        <v>0.641911459710318</v>
      </c>
      <c r="I515">
        <v>0.521125536974403</v>
      </c>
      <c r="J515">
        <v>23.1114464937049</v>
      </c>
      <c r="K515">
        <v>1.86142187296416</v>
      </c>
    </row>
    <row r="516" spans="1:11">
      <c r="A516">
        <v>514</v>
      </c>
      <c r="B516">
        <v>14.2636502376876</v>
      </c>
      <c r="C516">
        <v>1385.88259169104</v>
      </c>
      <c r="D516">
        <v>0.333679623358811</v>
      </c>
      <c r="E516">
        <v>120.487201829066</v>
      </c>
      <c r="F516">
        <v>21.2926693029802</v>
      </c>
      <c r="G516">
        <v>2900.93276500751</v>
      </c>
      <c r="H516">
        <v>0.641916042989766</v>
      </c>
      <c r="I516">
        <v>0.521129255689667</v>
      </c>
      <c r="J516">
        <v>23.1115368112907</v>
      </c>
      <c r="K516">
        <v>1.86142187296416</v>
      </c>
    </row>
    <row r="517" spans="1:11">
      <c r="A517">
        <v>515</v>
      </c>
      <c r="B517">
        <v>14.2637397626226</v>
      </c>
      <c r="C517">
        <v>1385.88822207585</v>
      </c>
      <c r="D517">
        <v>0.33367933523667</v>
      </c>
      <c r="E517">
        <v>120.487597902666</v>
      </c>
      <c r="F517">
        <v>21.2925827982246</v>
      </c>
      <c r="G517">
        <v>2900.91693742316</v>
      </c>
      <c r="H517">
        <v>0.641915910263173</v>
      </c>
      <c r="I517">
        <v>0.521129147981501</v>
      </c>
      <c r="J517">
        <v>23.1115530922711</v>
      </c>
      <c r="K517">
        <v>1.86142187296416</v>
      </c>
    </row>
    <row r="518" spans="1:11">
      <c r="A518">
        <v>516</v>
      </c>
      <c r="B518">
        <v>14.2635611982703</v>
      </c>
      <c r="C518">
        <v>1385.87585433621</v>
      </c>
      <c r="D518">
        <v>0.333679258202847</v>
      </c>
      <c r="E518">
        <v>120.486736337146</v>
      </c>
      <c r="F518">
        <v>21.2927728160531</v>
      </c>
      <c r="G518">
        <v>2900.94200448324</v>
      </c>
      <c r="H518">
        <v>0.641914335008166</v>
      </c>
      <c r="I518">
        <v>0.521127869872065</v>
      </c>
      <c r="J518">
        <v>23.111514271545</v>
      </c>
      <c r="K518">
        <v>1.86142187296416</v>
      </c>
    </row>
    <row r="519" spans="1:11">
      <c r="A519">
        <v>517</v>
      </c>
      <c r="B519">
        <v>14.2636126161554</v>
      </c>
      <c r="C519">
        <v>1385.88866524059</v>
      </c>
      <c r="D519">
        <v>0.333678655774741</v>
      </c>
      <c r="E519">
        <v>120.487520414825</v>
      </c>
      <c r="F519">
        <v>21.2925759895089</v>
      </c>
      <c r="G519">
        <v>2900.90774718977</v>
      </c>
      <c r="H519">
        <v>0.641917480059175</v>
      </c>
      <c r="I519">
        <v>0.521130421652416</v>
      </c>
      <c r="J519">
        <v>23.1115827516168</v>
      </c>
      <c r="K519">
        <v>1.86142187296416</v>
      </c>
    </row>
    <row r="520" spans="1:11">
      <c r="A520">
        <v>518</v>
      </c>
      <c r="B520">
        <v>14.2635722164874</v>
      </c>
      <c r="C520">
        <v>1385.87554356378</v>
      </c>
      <c r="D520">
        <v>0.333679251394339</v>
      </c>
      <c r="E520">
        <v>120.486739993845</v>
      </c>
      <c r="F520">
        <v>21.2927775908013</v>
      </c>
      <c r="G520">
        <v>2900.94265536845</v>
      </c>
      <c r="H520">
        <v>0.641913969694619</v>
      </c>
      <c r="I520">
        <v>0.521127573462453</v>
      </c>
      <c r="J520">
        <v>23.1115070548897</v>
      </c>
      <c r="K520">
        <v>1.86142187296416</v>
      </c>
    </row>
    <row r="521" spans="1:11">
      <c r="A521">
        <v>519</v>
      </c>
      <c r="B521">
        <v>14.2634864765462</v>
      </c>
      <c r="C521">
        <v>1385.86618527213</v>
      </c>
      <c r="D521">
        <v>0.333679695235857</v>
      </c>
      <c r="E521">
        <v>120.486104173098</v>
      </c>
      <c r="F521">
        <v>21.2929213738194</v>
      </c>
      <c r="G521">
        <v>2900.96763475713</v>
      </c>
      <c r="H521">
        <v>0.641912728090032</v>
      </c>
      <c r="I521">
        <v>0.521126566086603</v>
      </c>
      <c r="J521">
        <v>23.1114725956171</v>
      </c>
      <c r="K521">
        <v>1.86142187296416</v>
      </c>
    </row>
    <row r="522" spans="1:11">
      <c r="A522">
        <v>520</v>
      </c>
      <c r="B522">
        <v>14.263626838611</v>
      </c>
      <c r="C522">
        <v>1385.87902198789</v>
      </c>
      <c r="D522">
        <v>0.333679416989777</v>
      </c>
      <c r="E522">
        <v>120.48696963387</v>
      </c>
      <c r="F522">
        <v>21.2927241479612</v>
      </c>
      <c r="G522">
        <v>2900.94047366251</v>
      </c>
      <c r="H522">
        <v>0.641915165739807</v>
      </c>
      <c r="I522">
        <v>0.52112854391533</v>
      </c>
      <c r="J522">
        <v>23.1115203329403</v>
      </c>
      <c r="K522">
        <v>1.86142187296416</v>
      </c>
    </row>
    <row r="523" spans="1:11">
      <c r="A523">
        <v>521</v>
      </c>
      <c r="B523">
        <v>14.263404024445</v>
      </c>
      <c r="C523">
        <v>1385.86557228088</v>
      </c>
      <c r="D523">
        <v>0.3336792777707</v>
      </c>
      <c r="E523">
        <v>120.486004276853</v>
      </c>
      <c r="F523">
        <v>21.2929307920304</v>
      </c>
      <c r="G523">
        <v>2900.96321788303</v>
      </c>
      <c r="H523">
        <v>0.64191267386052</v>
      </c>
      <c r="I523">
        <v>0.521126522068086</v>
      </c>
      <c r="J523">
        <v>23.111486249549</v>
      </c>
      <c r="K523">
        <v>1.86142187296416</v>
      </c>
    </row>
    <row r="524" spans="1:11">
      <c r="A524">
        <v>522</v>
      </c>
      <c r="B524">
        <v>14.2635882439827</v>
      </c>
      <c r="C524">
        <v>1385.87947111586</v>
      </c>
      <c r="D524">
        <v>0.333678997663742</v>
      </c>
      <c r="E524">
        <v>120.486974470797</v>
      </c>
      <c r="F524">
        <v>21.2927172475357</v>
      </c>
      <c r="G524">
        <v>2900.92714180915</v>
      </c>
      <c r="H524">
        <v>0.64191418050629</v>
      </c>
      <c r="I524">
        <v>0.521127744495563</v>
      </c>
      <c r="J524">
        <v>23.1115298434764</v>
      </c>
      <c r="K524">
        <v>1.86142187296416</v>
      </c>
    </row>
    <row r="525" spans="1:11">
      <c r="A525">
        <v>523</v>
      </c>
      <c r="B525">
        <v>14.2636154786782</v>
      </c>
      <c r="C525">
        <v>1385.88350405382</v>
      </c>
      <c r="D525">
        <v>0.333678886221456</v>
      </c>
      <c r="E525">
        <v>120.487247549712</v>
      </c>
      <c r="F525">
        <v>21.2926552854679</v>
      </c>
      <c r="G525">
        <v>2900.91893518805</v>
      </c>
      <c r="H525">
        <v>0.641915955576354</v>
      </c>
      <c r="I525">
        <v>0.521129184741307</v>
      </c>
      <c r="J525">
        <v>23.1115446271369</v>
      </c>
      <c r="K525">
        <v>1.86142187296416</v>
      </c>
    </row>
    <row r="526" spans="1:11">
      <c r="A526">
        <v>524</v>
      </c>
      <c r="B526">
        <v>14.2636060835914</v>
      </c>
      <c r="C526">
        <v>1385.88163493111</v>
      </c>
      <c r="D526">
        <v>0.333679327600026</v>
      </c>
      <c r="E526">
        <v>120.487143175581</v>
      </c>
      <c r="F526">
        <v>21.2926840026285</v>
      </c>
      <c r="G526">
        <v>2900.92526362171</v>
      </c>
      <c r="H526">
        <v>0.641915595015501</v>
      </c>
      <c r="I526">
        <v>0.521128892197436</v>
      </c>
      <c r="J526">
        <v>23.1115327840305</v>
      </c>
      <c r="K526">
        <v>1.86142187296416</v>
      </c>
    </row>
    <row r="527" spans="1:11">
      <c r="A527">
        <v>525</v>
      </c>
      <c r="B527">
        <v>14.263715313905</v>
      </c>
      <c r="C527">
        <v>1385.89038735037</v>
      </c>
      <c r="D527">
        <v>0.333678635962378</v>
      </c>
      <c r="E527">
        <v>120.487732391982</v>
      </c>
      <c r="F527">
        <v>21.2925495313174</v>
      </c>
      <c r="G527">
        <v>2900.90234367832</v>
      </c>
      <c r="H527">
        <v>0.641917450090744</v>
      </c>
      <c r="I527">
        <v>0.521130397347613</v>
      </c>
      <c r="J527">
        <v>23.1115642831241</v>
      </c>
      <c r="K527">
        <v>1.86142187296416</v>
      </c>
    </row>
    <row r="528" spans="1:11">
      <c r="A528">
        <v>526</v>
      </c>
      <c r="B528">
        <v>14.2636805983713</v>
      </c>
      <c r="C528">
        <v>1385.88530447112</v>
      </c>
      <c r="D528">
        <v>0.333679071522996</v>
      </c>
      <c r="E528">
        <v>120.487405491506</v>
      </c>
      <c r="F528">
        <v>21.292627623969</v>
      </c>
      <c r="G528">
        <v>2900.91519797019</v>
      </c>
      <c r="H528">
        <v>0.641915916159603</v>
      </c>
      <c r="I528">
        <v>0.521129152768976</v>
      </c>
      <c r="J528">
        <v>23.1115415398446</v>
      </c>
      <c r="K528">
        <v>1.86142187296416</v>
      </c>
    </row>
    <row r="529" spans="1:11">
      <c r="A529">
        <v>527</v>
      </c>
      <c r="B529">
        <v>14.2637271334142</v>
      </c>
      <c r="C529">
        <v>1385.89722706634</v>
      </c>
      <c r="D529">
        <v>0.333678584465883</v>
      </c>
      <c r="E529">
        <v>120.488126780064</v>
      </c>
      <c r="F529">
        <v>21.2924444477742</v>
      </c>
      <c r="G529">
        <v>2900.88488689377</v>
      </c>
      <c r="H529">
        <v>0.641918662661434</v>
      </c>
      <c r="I529">
        <v>0.52113138118153</v>
      </c>
      <c r="J529">
        <v>23.1116081426067</v>
      </c>
      <c r="K529">
        <v>1.86142187296416</v>
      </c>
    </row>
    <row r="530" spans="1:11">
      <c r="A530">
        <v>528</v>
      </c>
      <c r="B530">
        <v>14.2637049121331</v>
      </c>
      <c r="C530">
        <v>1385.88923943303</v>
      </c>
      <c r="D530">
        <v>0.333678581319705</v>
      </c>
      <c r="E530">
        <v>120.487639128588</v>
      </c>
      <c r="F530">
        <v>21.2925671677101</v>
      </c>
      <c r="G530">
        <v>2900.90530287194</v>
      </c>
      <c r="H530">
        <v>0.64191711579135</v>
      </c>
      <c r="I530">
        <v>0.521130126108129</v>
      </c>
      <c r="J530">
        <v>23.1115634563213</v>
      </c>
      <c r="K530">
        <v>1.86142187296416</v>
      </c>
    </row>
    <row r="531" spans="1:11">
      <c r="A531">
        <v>529</v>
      </c>
      <c r="B531">
        <v>14.2638616321633</v>
      </c>
      <c r="C531">
        <v>1385.90576236032</v>
      </c>
      <c r="D531">
        <v>0.333678585185207</v>
      </c>
      <c r="E531">
        <v>120.488796350122</v>
      </c>
      <c r="F531">
        <v>21.2923133152846</v>
      </c>
      <c r="G531">
        <v>2900.86628291828</v>
      </c>
      <c r="H531">
        <v>0.641919866049114</v>
      </c>
      <c r="I531">
        <v>0.521132357559218</v>
      </c>
      <c r="J531">
        <v>23.1116173010046</v>
      </c>
      <c r="K531">
        <v>1.86142187296416</v>
      </c>
    </row>
    <row r="532" spans="1:11">
      <c r="A532">
        <v>530</v>
      </c>
      <c r="B532">
        <v>14.2638249431909</v>
      </c>
      <c r="C532">
        <v>1385.89983955775</v>
      </c>
      <c r="D532">
        <v>0.333678542725212</v>
      </c>
      <c r="E532">
        <v>120.488393456424</v>
      </c>
      <c r="F532">
        <v>21.2924043104377</v>
      </c>
      <c r="G532">
        <v>2900.87978437851</v>
      </c>
      <c r="H532">
        <v>0.641918909173738</v>
      </c>
      <c r="I532">
        <v>0.521131581193177</v>
      </c>
      <c r="J532">
        <v>23.1115942860619</v>
      </c>
      <c r="K532">
        <v>1.86142187296416</v>
      </c>
    </row>
    <row r="533" spans="1:11">
      <c r="A533">
        <v>531</v>
      </c>
      <c r="B533">
        <v>14.263587993456</v>
      </c>
      <c r="C533">
        <v>1385.8772275194</v>
      </c>
      <c r="D533">
        <v>0.33367825048555</v>
      </c>
      <c r="E533">
        <v>120.486813078982</v>
      </c>
      <c r="F533">
        <v>21.2927517183129</v>
      </c>
      <c r="G533">
        <v>2900.92767077116</v>
      </c>
      <c r="H533">
        <v>0.641913620463549</v>
      </c>
      <c r="I533">
        <v>0.521127290093216</v>
      </c>
      <c r="J533">
        <v>23.1115215247624</v>
      </c>
      <c r="K533">
        <v>1.86142187296416</v>
      </c>
    </row>
    <row r="534" spans="1:11">
      <c r="A534">
        <v>532</v>
      </c>
      <c r="B534">
        <v>14.2634994162647</v>
      </c>
      <c r="C534">
        <v>1385.87089072009</v>
      </c>
      <c r="D534">
        <v>0.333678014784368</v>
      </c>
      <c r="E534">
        <v>120.486367656444</v>
      </c>
      <c r="F534">
        <v>21.2928490779553</v>
      </c>
      <c r="G534">
        <v>2900.9382731292</v>
      </c>
      <c r="H534">
        <v>0.641912224881283</v>
      </c>
      <c r="I534">
        <v>0.521126157751779</v>
      </c>
      <c r="J534">
        <v>23.1115026324394</v>
      </c>
      <c r="K534">
        <v>1.86142187296416</v>
      </c>
    </row>
    <row r="535" spans="1:11">
      <c r="A535">
        <v>533</v>
      </c>
      <c r="B535">
        <v>14.2635759525118</v>
      </c>
      <c r="C535">
        <v>1385.87744099939</v>
      </c>
      <c r="D535">
        <v>0.333677367359325</v>
      </c>
      <c r="E535">
        <v>120.486795922916</v>
      </c>
      <c r="F535">
        <v>21.2927484383862</v>
      </c>
      <c r="G535">
        <v>2900.9189157282</v>
      </c>
      <c r="H535">
        <v>0.641913271485675</v>
      </c>
      <c r="I535">
        <v>0.521127006923992</v>
      </c>
      <c r="J535">
        <v>23.1115290185181</v>
      </c>
      <c r="K535">
        <v>1.86142187296416</v>
      </c>
    </row>
    <row r="536" spans="1:11">
      <c r="A536">
        <v>534</v>
      </c>
      <c r="B536">
        <v>14.2635274785255</v>
      </c>
      <c r="C536">
        <v>1385.87297655287</v>
      </c>
      <c r="D536">
        <v>0.333677206609796</v>
      </c>
      <c r="E536">
        <v>120.486483890692</v>
      </c>
      <c r="F536">
        <v>21.292817030774</v>
      </c>
      <c r="G536">
        <v>2900.92769004917</v>
      </c>
      <c r="H536">
        <v>0.641912467115738</v>
      </c>
      <c r="I536">
        <v>0.521126354282148</v>
      </c>
      <c r="J536">
        <v>23.1115148058289</v>
      </c>
      <c r="K536">
        <v>1.86142187296416</v>
      </c>
    </row>
    <row r="537" spans="1:11">
      <c r="A537">
        <v>535</v>
      </c>
      <c r="B537">
        <v>14.2634444554051</v>
      </c>
      <c r="C537">
        <v>1385.85897087195</v>
      </c>
      <c r="D537">
        <v>0.333677431231486</v>
      </c>
      <c r="E537">
        <v>120.485574725024</v>
      </c>
      <c r="F537">
        <v>21.2930322189047</v>
      </c>
      <c r="G537">
        <v>2900.96628986397</v>
      </c>
      <c r="H537">
        <v>0.641909850959447</v>
      </c>
      <c r="I537">
        <v>0.521124231638958</v>
      </c>
      <c r="J537">
        <v>23.1114506262977</v>
      </c>
      <c r="K537">
        <v>1.86142187296416</v>
      </c>
    </row>
    <row r="538" spans="1:11">
      <c r="A538">
        <v>536</v>
      </c>
      <c r="B538">
        <v>14.2635511468546</v>
      </c>
      <c r="C538">
        <v>1385.87751948806</v>
      </c>
      <c r="D538">
        <v>0.333677206109648</v>
      </c>
      <c r="E538">
        <v>120.48678107873</v>
      </c>
      <c r="F538">
        <v>21.292747232479</v>
      </c>
      <c r="G538">
        <v>2900.91664528709</v>
      </c>
      <c r="H538">
        <v>0.641913290131051</v>
      </c>
      <c r="I538">
        <v>0.52112702204549</v>
      </c>
      <c r="J538">
        <v>23.1115347663669</v>
      </c>
      <c r="K538">
        <v>1.86142187296416</v>
      </c>
    </row>
    <row r="539" spans="1:11">
      <c r="A539">
        <v>537</v>
      </c>
      <c r="B539">
        <v>14.2634344654962</v>
      </c>
      <c r="C539">
        <v>1385.86612707469</v>
      </c>
      <c r="D539">
        <v>0.333677400906325</v>
      </c>
      <c r="E539">
        <v>120.486010248509</v>
      </c>
      <c r="F539">
        <v>21.2929222679847</v>
      </c>
      <c r="G539">
        <v>2900.94426166535</v>
      </c>
      <c r="H539">
        <v>0.641911870692494</v>
      </c>
      <c r="I539">
        <v>0.521125870377764</v>
      </c>
      <c r="J539">
        <v>23.1114919459215</v>
      </c>
      <c r="K539">
        <v>1.86142187296416</v>
      </c>
    </row>
    <row r="540" spans="1:11">
      <c r="A540">
        <v>538</v>
      </c>
      <c r="B540">
        <v>14.2634776088703</v>
      </c>
      <c r="C540">
        <v>1385.87037954939</v>
      </c>
      <c r="D540">
        <v>0.333677496487128</v>
      </c>
      <c r="E540">
        <v>120.486287690337</v>
      </c>
      <c r="F540">
        <v>21.292856931706</v>
      </c>
      <c r="G540">
        <v>2900.93805373088</v>
      </c>
      <c r="H540">
        <v>0.641913240679525</v>
      </c>
      <c r="I540">
        <v>0.521126981951505</v>
      </c>
      <c r="J540">
        <v>23.1115100129002</v>
      </c>
      <c r="K540">
        <v>1.86142187296416</v>
      </c>
    </row>
    <row r="541" spans="1:11">
      <c r="A541">
        <v>539</v>
      </c>
      <c r="B541">
        <v>14.2634512552992</v>
      </c>
      <c r="C541">
        <v>1385.86820915067</v>
      </c>
      <c r="D541">
        <v>0.333677404733697</v>
      </c>
      <c r="E541">
        <v>120.486159095997</v>
      </c>
      <c r="F541">
        <v>21.2928902783037</v>
      </c>
      <c r="G541">
        <v>2900.93859235112</v>
      </c>
      <c r="H541">
        <v>0.641912865735056</v>
      </c>
      <c r="I541">
        <v>0.52112667773182</v>
      </c>
      <c r="J541">
        <v>23.1114976725051</v>
      </c>
      <c r="K541">
        <v>1.86142187296416</v>
      </c>
    </row>
    <row r="542" spans="1:11">
      <c r="A542">
        <v>540</v>
      </c>
      <c r="B542">
        <v>14.2634325424062</v>
      </c>
      <c r="C542">
        <v>1385.86997208279</v>
      </c>
      <c r="D542">
        <v>0.333677081720844</v>
      </c>
      <c r="E542">
        <v>120.486232902567</v>
      </c>
      <c r="F542">
        <v>21.292863192126</v>
      </c>
      <c r="G542">
        <v>2900.93193710172</v>
      </c>
      <c r="H542">
        <v>0.641912903041627</v>
      </c>
      <c r="I542">
        <v>0.52112670798421</v>
      </c>
      <c r="J542">
        <v>23.1115157919406</v>
      </c>
      <c r="K542">
        <v>1.86142187296416</v>
      </c>
    </row>
    <row r="543" spans="1:11">
      <c r="A543">
        <v>541</v>
      </c>
      <c r="B543">
        <v>14.2635650224237</v>
      </c>
      <c r="C543">
        <v>1385.88026285452</v>
      </c>
      <c r="D543">
        <v>0.333677145945441</v>
      </c>
      <c r="E543">
        <v>120.486925365876</v>
      </c>
      <c r="F543">
        <v>21.2927050832328</v>
      </c>
      <c r="G543">
        <v>2900.91407151694</v>
      </c>
      <c r="H543">
        <v>0.64191510437587</v>
      </c>
      <c r="I543">
        <v>0.521128494091021</v>
      </c>
      <c r="J543">
        <v>23.1115539944283</v>
      </c>
      <c r="K543">
        <v>1.86142187296416</v>
      </c>
    </row>
    <row r="544" spans="1:11">
      <c r="A544">
        <v>542</v>
      </c>
      <c r="B544">
        <v>14.2633701004271</v>
      </c>
      <c r="C544">
        <v>1385.86294429445</v>
      </c>
      <c r="D544">
        <v>0.333677242181633</v>
      </c>
      <c r="E544">
        <v>120.485778242467</v>
      </c>
      <c r="F544">
        <v>21.2929711694237</v>
      </c>
      <c r="G544">
        <v>2900.94584726338</v>
      </c>
      <c r="H544">
        <v>0.641911010275822</v>
      </c>
      <c r="I544">
        <v>0.521125172248546</v>
      </c>
      <c r="J544">
        <v>23.111485255746</v>
      </c>
      <c r="K544">
        <v>1.86142187296416</v>
      </c>
    </row>
    <row r="545" spans="1:11">
      <c r="A545">
        <v>543</v>
      </c>
      <c r="B545">
        <v>14.2634779119974</v>
      </c>
      <c r="C545">
        <v>1385.86676649902</v>
      </c>
      <c r="D545">
        <v>0.33367727351021</v>
      </c>
      <c r="E545">
        <v>120.486103723099</v>
      </c>
      <c r="F545">
        <v>21.2929124436547</v>
      </c>
      <c r="G545">
        <v>2900.94346221255</v>
      </c>
      <c r="H545">
        <v>0.641911586826834</v>
      </c>
      <c r="I545">
        <v>0.52112564005172</v>
      </c>
      <c r="J545">
        <v>23.1114812686736</v>
      </c>
      <c r="K545">
        <v>1.86142187296416</v>
      </c>
    </row>
    <row r="546" spans="1:11">
      <c r="A546">
        <v>544</v>
      </c>
      <c r="B546">
        <v>14.2634256511385</v>
      </c>
      <c r="C546">
        <v>1385.86509677784</v>
      </c>
      <c r="D546">
        <v>0.333677543307739</v>
      </c>
      <c r="E546">
        <v>120.485945285534</v>
      </c>
      <c r="F546">
        <v>21.2929380978305</v>
      </c>
      <c r="G546">
        <v>2900.95168125653</v>
      </c>
      <c r="H546">
        <v>0.641912656291698</v>
      </c>
      <c r="I546">
        <v>0.521126507805106</v>
      </c>
      <c r="J546">
        <v>23.1114865275376</v>
      </c>
      <c r="K546">
        <v>1.86142187296416</v>
      </c>
    </row>
    <row r="547" spans="1:11">
      <c r="A547">
        <v>545</v>
      </c>
      <c r="B547">
        <v>14.2633831980877</v>
      </c>
      <c r="C547">
        <v>1385.85851203753</v>
      </c>
      <c r="D547">
        <v>0.333677721711453</v>
      </c>
      <c r="E547">
        <v>120.485500659791</v>
      </c>
      <c r="F547">
        <v>21.2930392686691</v>
      </c>
      <c r="G547">
        <v>2900.96990689558</v>
      </c>
      <c r="H547">
        <v>0.641910985345559</v>
      </c>
      <c r="I547">
        <v>0.521125152056121</v>
      </c>
      <c r="J547">
        <v>23.1114611594269</v>
      </c>
      <c r="K547">
        <v>1.86142187296416</v>
      </c>
    </row>
    <row r="548" spans="1:11">
      <c r="A548">
        <v>546</v>
      </c>
      <c r="B548">
        <v>14.2633306468007</v>
      </c>
      <c r="C548">
        <v>1385.85237104114</v>
      </c>
      <c r="D548">
        <v>0.333678012564863</v>
      </c>
      <c r="E548">
        <v>120.485090679093</v>
      </c>
      <c r="F548">
        <v>21.2931336224978</v>
      </c>
      <c r="G548">
        <v>2900.98551514011</v>
      </c>
      <c r="H548">
        <v>0.641910021373893</v>
      </c>
      <c r="I548">
        <v>0.521124369930044</v>
      </c>
      <c r="J548">
        <v>23.1114366941</v>
      </c>
      <c r="K548">
        <v>1.86142187296416</v>
      </c>
    </row>
    <row r="549" spans="1:11">
      <c r="A549">
        <v>547</v>
      </c>
      <c r="B549">
        <v>14.2634819558729</v>
      </c>
      <c r="C549">
        <v>1385.86653384281</v>
      </c>
      <c r="D549">
        <v>0.333678080325243</v>
      </c>
      <c r="E549">
        <v>120.486087598373</v>
      </c>
      <c r="F549">
        <v>21.2929160182617</v>
      </c>
      <c r="G549">
        <v>2900.95345365316</v>
      </c>
      <c r="H549">
        <v>0.641912146263301</v>
      </c>
      <c r="I549">
        <v>0.521126093981197</v>
      </c>
      <c r="J549">
        <v>23.1114810069266</v>
      </c>
      <c r="K549">
        <v>1.86142187296416</v>
      </c>
    </row>
    <row r="550" spans="1:11">
      <c r="A550">
        <v>548</v>
      </c>
      <c r="B550">
        <v>14.2633504083704</v>
      </c>
      <c r="C550">
        <v>1385.85405020646</v>
      </c>
      <c r="D550">
        <v>0.333677794660528</v>
      </c>
      <c r="E550">
        <v>120.485218700316</v>
      </c>
      <c r="F550">
        <v>21.2931078227453</v>
      </c>
      <c r="G550">
        <v>2900.98101062333</v>
      </c>
      <c r="H550">
        <v>0.641910144259164</v>
      </c>
      <c r="I550">
        <v>0.521124469626563</v>
      </c>
      <c r="J550">
        <v>23.1114393971536</v>
      </c>
      <c r="K550">
        <v>1.86142187296416</v>
      </c>
    </row>
    <row r="551" spans="1:11">
      <c r="A551">
        <v>549</v>
      </c>
      <c r="B551">
        <v>14.2633109761341</v>
      </c>
      <c r="C551">
        <v>1385.85719574846</v>
      </c>
      <c r="D551">
        <v>0.333677801781858</v>
      </c>
      <c r="E551">
        <v>120.485347967782</v>
      </c>
      <c r="F551">
        <v>21.2930594928271</v>
      </c>
      <c r="G551">
        <v>2900.97214934395</v>
      </c>
      <c r="H551">
        <v>0.641910491946446</v>
      </c>
      <c r="I551">
        <v>0.521124751719872</v>
      </c>
      <c r="J551">
        <v>23.1114735906582</v>
      </c>
      <c r="K551">
        <v>1.86142187296416</v>
      </c>
    </row>
    <row r="552" spans="1:11">
      <c r="A552">
        <v>550</v>
      </c>
      <c r="B552">
        <v>14.2632878596776</v>
      </c>
      <c r="C552">
        <v>1385.85014647756</v>
      </c>
      <c r="D552">
        <v>0.333677765974222</v>
      </c>
      <c r="E552">
        <v>120.484908062695</v>
      </c>
      <c r="F552">
        <v>21.2931678021887</v>
      </c>
      <c r="G552">
        <v>2900.99000118257</v>
      </c>
      <c r="H552">
        <v>0.641909602861839</v>
      </c>
      <c r="I552">
        <v>0.521124030359544</v>
      </c>
      <c r="J552">
        <v>23.1114362385324</v>
      </c>
      <c r="K552">
        <v>1.86142187296416</v>
      </c>
    </row>
    <row r="553" spans="1:11">
      <c r="A553">
        <v>551</v>
      </c>
      <c r="B553">
        <v>14.2635399029816</v>
      </c>
      <c r="C553">
        <v>1385.87156784664</v>
      </c>
      <c r="D553">
        <v>0.333677124813577</v>
      </c>
      <c r="E553">
        <v>120.486371996284</v>
      </c>
      <c r="F553">
        <v>21.2928386744275</v>
      </c>
      <c r="G553">
        <v>2900.93803518531</v>
      </c>
      <c r="H553">
        <v>0.641912790912816</v>
      </c>
      <c r="I553">
        <v>0.521126617025686</v>
      </c>
      <c r="J553">
        <v>23.1115111373092</v>
      </c>
      <c r="K553">
        <v>1.86142187296416</v>
      </c>
    </row>
    <row r="554" spans="1:11">
      <c r="A554">
        <v>552</v>
      </c>
      <c r="B554">
        <v>14.2633111727625</v>
      </c>
      <c r="C554">
        <v>1385.85007105739</v>
      </c>
      <c r="D554">
        <v>0.333677863951331</v>
      </c>
      <c r="E554">
        <v>120.484929770939</v>
      </c>
      <c r="F554">
        <v>21.2931689609967</v>
      </c>
      <c r="G554">
        <v>2900.9882009267</v>
      </c>
      <c r="H554">
        <v>0.641908492422825</v>
      </c>
      <c r="I554">
        <v>0.521123129374374</v>
      </c>
      <c r="J554">
        <v>23.1114295818613</v>
      </c>
      <c r="K554">
        <v>1.86142187296416</v>
      </c>
    </row>
    <row r="555" spans="1:11">
      <c r="A555">
        <v>553</v>
      </c>
      <c r="B555">
        <v>14.2634740804554</v>
      </c>
      <c r="C555">
        <v>1385.86511657144</v>
      </c>
      <c r="D555">
        <v>0.333678362544362</v>
      </c>
      <c r="E555">
        <v>120.485986847672</v>
      </c>
      <c r="F555">
        <v>21.2929377937144</v>
      </c>
      <c r="G555">
        <v>2900.95935851854</v>
      </c>
      <c r="H555">
        <v>0.641912422995455</v>
      </c>
      <c r="I555">
        <v>0.521126318537543</v>
      </c>
      <c r="J555">
        <v>23.1114765302971</v>
      </c>
      <c r="K555">
        <v>1.86142187296416</v>
      </c>
    </row>
    <row r="556" spans="1:11">
      <c r="A556">
        <v>554</v>
      </c>
      <c r="B556">
        <v>14.2632900231526</v>
      </c>
      <c r="C556">
        <v>1385.85100611468</v>
      </c>
      <c r="D556">
        <v>0.333677501015724</v>
      </c>
      <c r="E556">
        <v>120.484981829849</v>
      </c>
      <c r="F556">
        <v>21.2931545941329</v>
      </c>
      <c r="G556">
        <v>2900.98289982028</v>
      </c>
      <c r="H556">
        <v>0.641909176565103</v>
      </c>
      <c r="I556">
        <v>0.521123684458405</v>
      </c>
      <c r="J556">
        <v>23.1114364176915</v>
      </c>
      <c r="K556">
        <v>1.86142187296416</v>
      </c>
    </row>
    <row r="557" spans="1:11">
      <c r="A557">
        <v>555</v>
      </c>
      <c r="B557">
        <v>14.2634676257748</v>
      </c>
      <c r="C557">
        <v>1385.87228272785</v>
      </c>
      <c r="D557">
        <v>0.333677277500865</v>
      </c>
      <c r="E557">
        <v>120.48638189481</v>
      </c>
      <c r="F557">
        <v>21.2928276908394</v>
      </c>
      <c r="G557">
        <v>2900.93936041549</v>
      </c>
      <c r="H557">
        <v>0.641915171042117</v>
      </c>
      <c r="I557">
        <v>0.521128548199141</v>
      </c>
      <c r="J557">
        <v>23.1115249381826</v>
      </c>
      <c r="K557">
        <v>1.86142187296416</v>
      </c>
    </row>
    <row r="558" spans="1:11">
      <c r="A558">
        <v>556</v>
      </c>
      <c r="B558">
        <v>14.2633382677632</v>
      </c>
      <c r="C558">
        <v>1385.85079865384</v>
      </c>
      <c r="D558">
        <v>0.333677770284382</v>
      </c>
      <c r="E558">
        <v>120.484997820896</v>
      </c>
      <c r="F558">
        <v>21.2931577817024</v>
      </c>
      <c r="G558">
        <v>2900.99026597318</v>
      </c>
      <c r="H558">
        <v>0.641909488625772</v>
      </c>
      <c r="I558">
        <v>0.521123937675452</v>
      </c>
      <c r="J558">
        <v>23.1114263673702</v>
      </c>
      <c r="K558">
        <v>1.86142187296416</v>
      </c>
    </row>
    <row r="559" spans="1:11">
      <c r="A559">
        <v>557</v>
      </c>
      <c r="B559">
        <v>14.2632757687645</v>
      </c>
      <c r="C559">
        <v>1385.84748384191</v>
      </c>
      <c r="D559">
        <v>0.333677502726245</v>
      </c>
      <c r="E559">
        <v>120.484737460883</v>
      </c>
      <c r="F559">
        <v>21.2932087128577</v>
      </c>
      <c r="G559">
        <v>2901.00004084301</v>
      </c>
      <c r="H559">
        <v>0.641910119942617</v>
      </c>
      <c r="I559">
        <v>0.52112444992076</v>
      </c>
      <c r="J559">
        <v>23.1114225140001</v>
      </c>
      <c r="K559">
        <v>1.86142187296416</v>
      </c>
    </row>
    <row r="560" spans="1:11">
      <c r="A560">
        <v>558</v>
      </c>
      <c r="B560">
        <v>14.2633589866764</v>
      </c>
      <c r="C560">
        <v>1385.85160647336</v>
      </c>
      <c r="D560">
        <v>0.333677597992546</v>
      </c>
      <c r="E560">
        <v>120.485056114059</v>
      </c>
      <c r="F560">
        <v>21.293145369819</v>
      </c>
      <c r="G560">
        <v>2900.98754345434</v>
      </c>
      <c r="H560">
        <v>0.64190958677107</v>
      </c>
      <c r="I560">
        <v>0.521124017305434</v>
      </c>
      <c r="J560">
        <v>23.1114281008188</v>
      </c>
      <c r="K560">
        <v>1.86142187296416</v>
      </c>
    </row>
    <row r="561" spans="1:11">
      <c r="A561">
        <v>559</v>
      </c>
      <c r="B561">
        <v>14.2631536702644</v>
      </c>
      <c r="C561">
        <v>1385.83217445368</v>
      </c>
      <c r="D561">
        <v>0.333677814089086</v>
      </c>
      <c r="E561">
        <v>120.483707005623</v>
      </c>
      <c r="F561">
        <v>21.2934439404738</v>
      </c>
      <c r="G561">
        <v>2901.03543399544</v>
      </c>
      <c r="H561">
        <v>0.641906109721265</v>
      </c>
      <c r="I561">
        <v>0.521121196156227</v>
      </c>
      <c r="J561">
        <v>23.1113629242282</v>
      </c>
      <c r="K561">
        <v>1.86142187296416</v>
      </c>
    </row>
    <row r="562" spans="1:11">
      <c r="A562">
        <v>560</v>
      </c>
      <c r="B562">
        <v>14.2633585862872</v>
      </c>
      <c r="C562">
        <v>1385.85236178198</v>
      </c>
      <c r="D562">
        <v>0.333677793132868</v>
      </c>
      <c r="E562">
        <v>120.485110518093</v>
      </c>
      <c r="F562">
        <v>21.2931337647616</v>
      </c>
      <c r="G562">
        <v>2900.98677832966</v>
      </c>
      <c r="H562">
        <v>0.641909994450381</v>
      </c>
      <c r="I562">
        <v>0.521124348090676</v>
      </c>
      <c r="J562">
        <v>23.1114302909766</v>
      </c>
      <c r="K562">
        <v>1.86142187296416</v>
      </c>
    </row>
    <row r="563" spans="1:11">
      <c r="A563">
        <v>561</v>
      </c>
      <c r="B563">
        <v>14.2633378106504</v>
      </c>
      <c r="C563">
        <v>1385.85130790706</v>
      </c>
      <c r="D563">
        <v>0.333677581456864</v>
      </c>
      <c r="E563">
        <v>120.485026737241</v>
      </c>
      <c r="F563">
        <v>21.2931499571911</v>
      </c>
      <c r="G563">
        <v>2900.98713882985</v>
      </c>
      <c r="H563">
        <v>0.641909826163715</v>
      </c>
      <c r="I563">
        <v>0.521124211544712</v>
      </c>
      <c r="J563">
        <v>23.1114292704169</v>
      </c>
      <c r="K563">
        <v>1.86142187296416</v>
      </c>
    </row>
    <row r="564" spans="1:11">
      <c r="A564">
        <v>562</v>
      </c>
      <c r="B564">
        <v>14.2634038471722</v>
      </c>
      <c r="C564">
        <v>1385.85680828776</v>
      </c>
      <c r="D564">
        <v>0.333677601336344</v>
      </c>
      <c r="E564">
        <v>120.48540837252</v>
      </c>
      <c r="F564">
        <v>21.2930654459845</v>
      </c>
      <c r="G564">
        <v>2900.9747870457</v>
      </c>
      <c r="H564">
        <v>0.641910405645486</v>
      </c>
      <c r="I564">
        <v>0.521124681710603</v>
      </c>
      <c r="J564">
        <v>23.1114476011811</v>
      </c>
      <c r="K564">
        <v>1.86142187296416</v>
      </c>
    </row>
    <row r="565" spans="1:11">
      <c r="A565">
        <v>563</v>
      </c>
      <c r="B565">
        <v>14.263441483718</v>
      </c>
      <c r="C565">
        <v>1385.860198544</v>
      </c>
      <c r="D565">
        <v>0.333677547104299</v>
      </c>
      <c r="E565">
        <v>120.485634378152</v>
      </c>
      <c r="F565">
        <v>21.2930133563523</v>
      </c>
      <c r="G565">
        <v>2900.96751073455</v>
      </c>
      <c r="H565">
        <v>0.641911045833817</v>
      </c>
      <c r="I565">
        <v>0.52112520113947</v>
      </c>
      <c r="J565">
        <v>23.1114608192585</v>
      </c>
      <c r="K565">
        <v>1.86142187296416</v>
      </c>
    </row>
    <row r="566" spans="1:11">
      <c r="A566">
        <v>564</v>
      </c>
      <c r="B566">
        <v>14.2634587365665</v>
      </c>
      <c r="C566">
        <v>1385.85948178579</v>
      </c>
      <c r="D566">
        <v>0.333677536598174</v>
      </c>
      <c r="E566">
        <v>120.485618834025</v>
      </c>
      <c r="F566">
        <v>21.293024368971</v>
      </c>
      <c r="G566">
        <v>2900.96938290258</v>
      </c>
      <c r="H566">
        <v>0.641910530233556</v>
      </c>
      <c r="I566">
        <v>0.521124782794042</v>
      </c>
      <c r="J566">
        <v>23.1114497373955</v>
      </c>
      <c r="K566">
        <v>1.86142187296416</v>
      </c>
    </row>
    <row r="567" spans="1:11">
      <c r="A567">
        <v>565</v>
      </c>
      <c r="B567">
        <v>14.2634062566638</v>
      </c>
      <c r="C567">
        <v>1385.85769144046</v>
      </c>
      <c r="D567">
        <v>0.333677464868673</v>
      </c>
      <c r="E567">
        <v>120.485462574997</v>
      </c>
      <c r="F567">
        <v>21.2930518767498</v>
      </c>
      <c r="G567">
        <v>2900.97093392252</v>
      </c>
      <c r="H567">
        <v>0.641910417441972</v>
      </c>
      <c r="I567">
        <v>0.521124691276534</v>
      </c>
      <c r="J567">
        <v>23.1114523203867</v>
      </c>
      <c r="K567">
        <v>1.86142187296416</v>
      </c>
    </row>
    <row r="568" spans="1:11">
      <c r="A568">
        <v>566</v>
      </c>
      <c r="B568">
        <v>14.26343724161</v>
      </c>
      <c r="C568">
        <v>1385.86079968586</v>
      </c>
      <c r="D568">
        <v>0.333677500407218</v>
      </c>
      <c r="E568">
        <v>120.485670946009</v>
      </c>
      <c r="F568">
        <v>21.2930041201276</v>
      </c>
      <c r="G568">
        <v>2900.96202386771</v>
      </c>
      <c r="H568">
        <v>0.641910584532818</v>
      </c>
      <c r="I568">
        <v>0.521124826842356</v>
      </c>
      <c r="J568">
        <v>23.1114648544881</v>
      </c>
      <c r="K568">
        <v>1.86142187296416</v>
      </c>
    </row>
    <row r="569" spans="1:11">
      <c r="A569">
        <v>567</v>
      </c>
      <c r="B569">
        <v>14.2634468124177</v>
      </c>
      <c r="C569">
        <v>1385.85965518778</v>
      </c>
      <c r="D569">
        <v>0.333677670528075</v>
      </c>
      <c r="E569">
        <v>120.485610530245</v>
      </c>
      <c r="F569">
        <v>21.2930217047382</v>
      </c>
      <c r="G569">
        <v>2900.97109698451</v>
      </c>
      <c r="H569">
        <v>0.641911181787558</v>
      </c>
      <c r="I569">
        <v>0.52112531145535</v>
      </c>
      <c r="J569">
        <v>23.1114554682534</v>
      </c>
      <c r="K569">
        <v>1.86142187296416</v>
      </c>
    </row>
    <row r="570" spans="1:11">
      <c r="A570">
        <v>568</v>
      </c>
      <c r="B570">
        <v>14.2635489405754</v>
      </c>
      <c r="C570">
        <v>1385.86893434717</v>
      </c>
      <c r="D570">
        <v>0.333677866474116</v>
      </c>
      <c r="E570">
        <v>120.486257231003</v>
      </c>
      <c r="F570">
        <v>21.2928791361753</v>
      </c>
      <c r="G570">
        <v>2900.95215264078</v>
      </c>
      <c r="H570">
        <v>0.641912983931274</v>
      </c>
      <c r="I570">
        <v>0.521126773657757</v>
      </c>
      <c r="J570">
        <v>23.1114857104168</v>
      </c>
      <c r="K570">
        <v>1.86142187296416</v>
      </c>
    </row>
    <row r="571" spans="1:11">
      <c r="A571">
        <v>569</v>
      </c>
      <c r="B571">
        <v>14.2634840194799</v>
      </c>
      <c r="C571">
        <v>1385.86410767753</v>
      </c>
      <c r="D571">
        <v>0.333677667117348</v>
      </c>
      <c r="E571">
        <v>120.485912253532</v>
      </c>
      <c r="F571">
        <v>21.2929532947401</v>
      </c>
      <c r="G571">
        <v>2900.95968467296</v>
      </c>
      <c r="H571">
        <v>0.641912038187129</v>
      </c>
      <c r="I571">
        <v>0.521126006308213</v>
      </c>
      <c r="J571">
        <v>23.1114723136889</v>
      </c>
      <c r="K571">
        <v>1.86142187296416</v>
      </c>
    </row>
    <row r="572" spans="1:11">
      <c r="A572">
        <v>570</v>
      </c>
      <c r="B572">
        <v>14.2635192940017</v>
      </c>
      <c r="C572">
        <v>1385.86475252148</v>
      </c>
      <c r="D572">
        <v>0.333678140198871</v>
      </c>
      <c r="E572">
        <v>120.485984693174</v>
      </c>
      <c r="F572">
        <v>21.2929433871125</v>
      </c>
      <c r="G572">
        <v>2900.96383062041</v>
      </c>
      <c r="H572">
        <v>0.641912350715208</v>
      </c>
      <c r="I572">
        <v>0.521126259900046</v>
      </c>
      <c r="J572">
        <v>23.1114674537834</v>
      </c>
      <c r="K572">
        <v>1.86142187296416</v>
      </c>
    </row>
    <row r="573" spans="1:11">
      <c r="A573">
        <v>571</v>
      </c>
      <c r="B573">
        <v>14.2635015542112</v>
      </c>
      <c r="C573">
        <v>1385.86426647271</v>
      </c>
      <c r="D573">
        <v>0.333677612863892</v>
      </c>
      <c r="E573">
        <v>120.485936371495</v>
      </c>
      <c r="F573">
        <v>21.2929508549497</v>
      </c>
      <c r="G573">
        <v>2900.95939657691</v>
      </c>
      <c r="H573">
        <v>0.641912067745422</v>
      </c>
      <c r="I573">
        <v>0.521126030292422</v>
      </c>
      <c r="J573">
        <v>23.1114690642631</v>
      </c>
      <c r="K573">
        <v>1.86142187296416</v>
      </c>
    </row>
    <row r="574" spans="1:11">
      <c r="A574">
        <v>572</v>
      </c>
      <c r="B574">
        <v>14.2635900951343</v>
      </c>
      <c r="C574">
        <v>1385.87458695831</v>
      </c>
      <c r="D574">
        <v>0.333677417143649</v>
      </c>
      <c r="E574">
        <v>120.486609261996</v>
      </c>
      <c r="F574">
        <v>21.2927922882261</v>
      </c>
      <c r="G574">
        <v>2900.93508007244</v>
      </c>
      <c r="H574">
        <v>0.641913851698237</v>
      </c>
      <c r="I574">
        <v>0.52112747772765</v>
      </c>
      <c r="J574">
        <v>23.1115139904768</v>
      </c>
      <c r="K574">
        <v>1.86142187296416</v>
      </c>
    </row>
    <row r="575" spans="1:11">
      <c r="A575">
        <v>573</v>
      </c>
      <c r="B575">
        <v>14.2636274328189</v>
      </c>
      <c r="C575">
        <v>1385.87969389565</v>
      </c>
      <c r="D575">
        <v>0.333677309096563</v>
      </c>
      <c r="E575">
        <v>120.486943528336</v>
      </c>
      <c r="F575">
        <v>21.2927138247371</v>
      </c>
      <c r="G575">
        <v>2900.92353055937</v>
      </c>
      <c r="H575">
        <v>0.64191519980069</v>
      </c>
      <c r="I575">
        <v>0.521128571534545</v>
      </c>
      <c r="J575">
        <v>23.111535908546</v>
      </c>
      <c r="K575">
        <v>1.86142187296416</v>
      </c>
    </row>
    <row r="576" spans="1:11">
      <c r="A576">
        <v>574</v>
      </c>
      <c r="B576">
        <v>14.2636401273206</v>
      </c>
      <c r="C576">
        <v>1385.88366399075</v>
      </c>
      <c r="D576">
        <v>0.333677185830296</v>
      </c>
      <c r="E576">
        <v>120.487184796784</v>
      </c>
      <c r="F576">
        <v>21.292652828204</v>
      </c>
      <c r="G576">
        <v>2900.91568946613</v>
      </c>
      <c r="H576">
        <v>0.641916716963845</v>
      </c>
      <c r="I576">
        <v>0.521129802518641</v>
      </c>
      <c r="J576">
        <v>23.1115575853544</v>
      </c>
      <c r="K576">
        <v>1.86142187296416</v>
      </c>
    </row>
    <row r="577" spans="1:11">
      <c r="A577">
        <v>575</v>
      </c>
      <c r="B577">
        <v>14.26360220296</v>
      </c>
      <c r="C577">
        <v>1385.88010334599</v>
      </c>
      <c r="D577">
        <v>0.333677184742466</v>
      </c>
      <c r="E577">
        <v>120.4869312435</v>
      </c>
      <c r="F577">
        <v>21.2927075339267</v>
      </c>
      <c r="G577">
        <v>2900.92370392825</v>
      </c>
      <c r="H577">
        <v>0.641915973642843</v>
      </c>
      <c r="I577">
        <v>0.521129199413777</v>
      </c>
      <c r="J577">
        <v>23.1115472252296</v>
      </c>
      <c r="K577">
        <v>1.86142187296416</v>
      </c>
    </row>
    <row r="578" spans="1:11">
      <c r="A578">
        <v>576</v>
      </c>
      <c r="B578">
        <v>14.2636024501892</v>
      </c>
      <c r="C578">
        <v>1385.88142704671</v>
      </c>
      <c r="D578">
        <v>0.333677178383734</v>
      </c>
      <c r="E578">
        <v>120.487002326429</v>
      </c>
      <c r="F578">
        <v>21.2926871965647</v>
      </c>
      <c r="G578">
        <v>2900.92217493121</v>
      </c>
      <c r="H578">
        <v>0.641916590382569</v>
      </c>
      <c r="I578">
        <v>0.521129699821782</v>
      </c>
      <c r="J578">
        <v>23.111556494758</v>
      </c>
      <c r="K578">
        <v>1.86142187296416</v>
      </c>
    </row>
    <row r="579" spans="1:11">
      <c r="A579">
        <v>577</v>
      </c>
      <c r="B579">
        <v>14.2635934502757</v>
      </c>
      <c r="C579">
        <v>1385.88055873725</v>
      </c>
      <c r="D579">
        <v>0.333677087928905</v>
      </c>
      <c r="E579">
        <v>120.486940384343</v>
      </c>
      <c r="F579">
        <v>21.2927005372827</v>
      </c>
      <c r="G579">
        <v>2900.92321943096</v>
      </c>
      <c r="H579">
        <v>0.641916097390094</v>
      </c>
      <c r="I579">
        <v>0.521129299818644</v>
      </c>
      <c r="J579">
        <v>23.1115540623751</v>
      </c>
      <c r="K579">
        <v>1.86142187296416</v>
      </c>
    </row>
    <row r="580" spans="1:11">
      <c r="A580">
        <v>578</v>
      </c>
      <c r="B580">
        <v>14.2636395664223</v>
      </c>
      <c r="C580">
        <v>1385.88476409415</v>
      </c>
      <c r="D580">
        <v>0.333677432330858</v>
      </c>
      <c r="E580">
        <v>120.487230187133</v>
      </c>
      <c r="F580">
        <v>21.2926359262794</v>
      </c>
      <c r="G580">
        <v>2900.91488937132</v>
      </c>
      <c r="H580">
        <v>0.641916883798869</v>
      </c>
      <c r="I580">
        <v>0.521129937890012</v>
      </c>
      <c r="J580">
        <v>23.1115688269518</v>
      </c>
      <c r="K580">
        <v>1.86142187296416</v>
      </c>
    </row>
    <row r="581" spans="1:11">
      <c r="A581">
        <v>579</v>
      </c>
      <c r="B581">
        <v>14.2636083826395</v>
      </c>
      <c r="C581">
        <v>1385.88117019013</v>
      </c>
      <c r="D581">
        <v>0.333677285247923</v>
      </c>
      <c r="E581">
        <v>120.486984844104</v>
      </c>
      <c r="F581">
        <v>21.2926911429109</v>
      </c>
      <c r="G581">
        <v>2900.92505915502</v>
      </c>
      <c r="H581">
        <v>0.641916745976431</v>
      </c>
      <c r="I581">
        <v>0.521129826073185</v>
      </c>
      <c r="J581">
        <v>23.1115550912636</v>
      </c>
      <c r="K581">
        <v>1.86142187296416</v>
      </c>
    </row>
    <row r="582" spans="1:11">
      <c r="A582">
        <v>580</v>
      </c>
      <c r="B582">
        <v>14.2635910027199</v>
      </c>
      <c r="C582">
        <v>1385.88372428192</v>
      </c>
      <c r="D582">
        <v>0.333677235796604</v>
      </c>
      <c r="E582">
        <v>120.487117719861</v>
      </c>
      <c r="F582">
        <v>21.2926519018933</v>
      </c>
      <c r="G582">
        <v>2900.91742343061</v>
      </c>
      <c r="H582">
        <v>0.641917514617604</v>
      </c>
      <c r="I582">
        <v>0.521130449719906</v>
      </c>
      <c r="J582">
        <v>23.1115755097173</v>
      </c>
      <c r="K582">
        <v>1.86142187296416</v>
      </c>
    </row>
    <row r="583" spans="1:11">
      <c r="A583">
        <v>581</v>
      </c>
      <c r="B583">
        <v>14.2636213046108</v>
      </c>
      <c r="C583">
        <v>1385.8820508992</v>
      </c>
      <c r="D583">
        <v>0.333677271582622</v>
      </c>
      <c r="E583">
        <v>120.487048348189</v>
      </c>
      <c r="F583">
        <v>21.2926776116972</v>
      </c>
      <c r="G583">
        <v>2900.9229618013</v>
      </c>
      <c r="H583">
        <v>0.641917007428697</v>
      </c>
      <c r="I583">
        <v>0.521130038209507</v>
      </c>
      <c r="J583">
        <v>23.1115572594336</v>
      </c>
      <c r="K583">
        <v>1.86142187296416</v>
      </c>
    </row>
    <row r="584" spans="1:11">
      <c r="A584">
        <v>582</v>
      </c>
      <c r="B584">
        <v>14.2636568673027</v>
      </c>
      <c r="C584">
        <v>1385.88637922997</v>
      </c>
      <c r="D584">
        <v>0.333677095432392</v>
      </c>
      <c r="E584">
        <v>120.487325616761</v>
      </c>
      <c r="F584">
        <v>21.2926111114754</v>
      </c>
      <c r="G584">
        <v>2900.9128105704</v>
      </c>
      <c r="H584">
        <v>0.641917924676821</v>
      </c>
      <c r="I584">
        <v>0.521130782430863</v>
      </c>
      <c r="J584">
        <v>23.111577294041</v>
      </c>
      <c r="K584">
        <v>1.86142187296416</v>
      </c>
    </row>
    <row r="585" spans="1:11">
      <c r="A585">
        <v>583</v>
      </c>
      <c r="B585">
        <v>14.2636244998539</v>
      </c>
      <c r="C585">
        <v>1385.88302919788</v>
      </c>
      <c r="D585">
        <v>0.333677133208645</v>
      </c>
      <c r="E585">
        <v>120.487105686797</v>
      </c>
      <c r="F585">
        <v>21.2926625811369</v>
      </c>
      <c r="G585">
        <v>2900.91935304485</v>
      </c>
      <c r="H585">
        <v>0.641916898094463</v>
      </c>
      <c r="I585">
        <v>0.521129949490754</v>
      </c>
      <c r="J585">
        <v>23.1115631895553</v>
      </c>
      <c r="K585">
        <v>1.86142187296416</v>
      </c>
    </row>
    <row r="586" spans="1:11">
      <c r="A586">
        <v>584</v>
      </c>
      <c r="B586">
        <v>14.2635802011343</v>
      </c>
      <c r="C586">
        <v>1385.88172403458</v>
      </c>
      <c r="D586">
        <v>0.333676957701338</v>
      </c>
      <c r="E586">
        <v>120.486987055757</v>
      </c>
      <c r="F586">
        <v>21.292682633643</v>
      </c>
      <c r="G586">
        <v>2900.92131950786</v>
      </c>
      <c r="H586">
        <v>0.641917401264433</v>
      </c>
      <c r="I586">
        <v>0.521130357752258</v>
      </c>
      <c r="J586">
        <v>23.1115657548531</v>
      </c>
      <c r="K586">
        <v>1.86142187296416</v>
      </c>
    </row>
    <row r="587" spans="1:11">
      <c r="A587">
        <v>585</v>
      </c>
      <c r="B587">
        <v>14.2635892956404</v>
      </c>
      <c r="C587">
        <v>1385.88143652602</v>
      </c>
      <c r="D587">
        <v>0.333676970580348</v>
      </c>
      <c r="E587">
        <v>120.486979849772</v>
      </c>
      <c r="F587">
        <v>21.2926870509246</v>
      </c>
      <c r="G587">
        <v>2900.92355282395</v>
      </c>
      <c r="H587">
        <v>0.641917425441919</v>
      </c>
      <c r="I587">
        <v>0.521130377372234</v>
      </c>
      <c r="J587">
        <v>23.111561281916</v>
      </c>
      <c r="K587">
        <v>1.86142187296416</v>
      </c>
    </row>
    <row r="588" spans="1:11">
      <c r="A588">
        <v>586</v>
      </c>
      <c r="B588">
        <v>14.2636091335663</v>
      </c>
      <c r="C588">
        <v>1385.88356117494</v>
      </c>
      <c r="D588">
        <v>0.333676950051605</v>
      </c>
      <c r="E588">
        <v>120.487134814069</v>
      </c>
      <c r="F588">
        <v>21.2926544078615</v>
      </c>
      <c r="G588">
        <v>2900.91683391601</v>
      </c>
      <c r="H588">
        <v>0.641917502150577</v>
      </c>
      <c r="I588">
        <v>0.521130439603134</v>
      </c>
      <c r="J588">
        <v>23.1115669334931</v>
      </c>
      <c r="K588">
        <v>1.86142187296416</v>
      </c>
    </row>
    <row r="589" spans="1:11">
      <c r="A589">
        <v>587</v>
      </c>
      <c r="B589">
        <v>14.2635451356455</v>
      </c>
      <c r="C589">
        <v>1385.87718651906</v>
      </c>
      <c r="D589">
        <v>0.333676906844574</v>
      </c>
      <c r="E589">
        <v>120.486684999314</v>
      </c>
      <c r="F589">
        <v>21.2927523482461</v>
      </c>
      <c r="G589">
        <v>2900.93271688009</v>
      </c>
      <c r="H589">
        <v>0.641916622787161</v>
      </c>
      <c r="I589">
        <v>0.521129726125111</v>
      </c>
      <c r="J589">
        <v>23.1115470361168</v>
      </c>
      <c r="K589">
        <v>1.86142187296416</v>
      </c>
    </row>
    <row r="590" spans="1:11">
      <c r="A590">
        <v>588</v>
      </c>
      <c r="B590">
        <v>14.2636413599599</v>
      </c>
      <c r="C590">
        <v>1385.88501058356</v>
      </c>
      <c r="D590">
        <v>0.333677459469804</v>
      </c>
      <c r="E590">
        <v>120.487238474127</v>
      </c>
      <c r="F590">
        <v>21.2926321392342</v>
      </c>
      <c r="G590">
        <v>2900.92222196674</v>
      </c>
      <c r="H590">
        <v>0.641918700599832</v>
      </c>
      <c r="I590">
        <v>0.521131412015063</v>
      </c>
      <c r="J590">
        <v>23.1115704050187</v>
      </c>
      <c r="K590">
        <v>1.86142187296416</v>
      </c>
    </row>
    <row r="591" spans="1:11">
      <c r="A591">
        <v>589</v>
      </c>
      <c r="B591">
        <v>14.2636598889233</v>
      </c>
      <c r="C591">
        <v>1385.88606221907</v>
      </c>
      <c r="D591">
        <v>0.333677556054426</v>
      </c>
      <c r="E591">
        <v>120.487312909609</v>
      </c>
      <c r="F591">
        <v>21.2926159819982</v>
      </c>
      <c r="G591">
        <v>2900.92177992502</v>
      </c>
      <c r="H591">
        <v>0.64191904282301</v>
      </c>
      <c r="I591">
        <v>0.521131689689269</v>
      </c>
      <c r="J591">
        <v>23.1115733224121</v>
      </c>
      <c r="K591">
        <v>1.86142187296416</v>
      </c>
    </row>
    <row r="592" spans="1:11">
      <c r="A592">
        <v>590</v>
      </c>
      <c r="B592">
        <v>14.2635508786625</v>
      </c>
      <c r="C592">
        <v>1385.87823795626</v>
      </c>
      <c r="D592">
        <v>0.333677502730864</v>
      </c>
      <c r="E592">
        <v>120.486776918309</v>
      </c>
      <c r="F592">
        <v>21.2927361938745</v>
      </c>
      <c r="G592">
        <v>2900.93568612691</v>
      </c>
      <c r="H592">
        <v>0.641917554687666</v>
      </c>
      <c r="I592">
        <v>0.521130482255742</v>
      </c>
      <c r="J592">
        <v>23.1115467443088</v>
      </c>
      <c r="K592">
        <v>1.86142187296416</v>
      </c>
    </row>
    <row r="593" spans="1:11">
      <c r="A593">
        <v>591</v>
      </c>
      <c r="B593">
        <v>14.2636420989035</v>
      </c>
      <c r="C593">
        <v>1385.88626470721</v>
      </c>
      <c r="D593">
        <v>0.333677337108769</v>
      </c>
      <c r="E593">
        <v>120.487310656802</v>
      </c>
      <c r="F593">
        <v>21.2926128709911</v>
      </c>
      <c r="G593">
        <v>2900.916842509</v>
      </c>
      <c r="H593">
        <v>0.641918704502421</v>
      </c>
      <c r="I593">
        <v>0.521131415173853</v>
      </c>
      <c r="J593">
        <v>23.1115784018244</v>
      </c>
      <c r="K593">
        <v>1.86142187296416</v>
      </c>
    </row>
    <row r="594" spans="1:11">
      <c r="A594">
        <v>592</v>
      </c>
      <c r="B594">
        <v>14.2635812268421</v>
      </c>
      <c r="C594">
        <v>1385.88053769831</v>
      </c>
      <c r="D594">
        <v>0.333677300884724</v>
      </c>
      <c r="E594">
        <v>120.486901876167</v>
      </c>
      <c r="F594">
        <v>21.2927008605255</v>
      </c>
      <c r="G594">
        <v>2900.93283259087</v>
      </c>
      <c r="H594">
        <v>0.641917971877902</v>
      </c>
      <c r="I594">
        <v>0.521130820752872</v>
      </c>
      <c r="J594">
        <v>23.1115616838751</v>
      </c>
      <c r="K594">
        <v>1.86142187296416</v>
      </c>
    </row>
    <row r="595" spans="1:11">
      <c r="A595">
        <v>593</v>
      </c>
      <c r="B595">
        <v>14.2636983533657</v>
      </c>
      <c r="C595">
        <v>1385.89120388443</v>
      </c>
      <c r="D595">
        <v>0.333677199459841</v>
      </c>
      <c r="E595">
        <v>120.487644502582</v>
      </c>
      <c r="F595">
        <v>21.2925369862548</v>
      </c>
      <c r="G595">
        <v>2900.90527900494</v>
      </c>
      <c r="H595">
        <v>0.641919560068889</v>
      </c>
      <c r="I595">
        <v>0.521132109351188</v>
      </c>
      <c r="J595">
        <v>23.1115965198925</v>
      </c>
      <c r="K595">
        <v>1.86142187296416</v>
      </c>
    </row>
    <row r="596" spans="1:11">
      <c r="A596">
        <v>594</v>
      </c>
      <c r="B596">
        <v>14.2636438248149</v>
      </c>
      <c r="C596">
        <v>1385.88496268781</v>
      </c>
      <c r="D596">
        <v>0.333677350730821</v>
      </c>
      <c r="E596">
        <v>120.487238141027</v>
      </c>
      <c r="F596">
        <v>21.2926328751009</v>
      </c>
      <c r="G596">
        <v>2900.92130105708</v>
      </c>
      <c r="H596">
        <v>0.641918970758204</v>
      </c>
      <c r="I596">
        <v>0.521131631215134</v>
      </c>
      <c r="J596">
        <v>23.1115689456148</v>
      </c>
      <c r="K596">
        <v>1.86142187296416</v>
      </c>
    </row>
    <row r="597" spans="1:11">
      <c r="A597">
        <v>595</v>
      </c>
      <c r="B597">
        <v>14.2636238878733</v>
      </c>
      <c r="C597">
        <v>1385.88473022898</v>
      </c>
      <c r="D597">
        <v>0.333677352756554</v>
      </c>
      <c r="E597">
        <v>120.487202260009</v>
      </c>
      <c r="F597">
        <v>21.2926364465815</v>
      </c>
      <c r="G597">
        <v>2900.92079996692</v>
      </c>
      <c r="H597">
        <v>0.641918500354723</v>
      </c>
      <c r="I597">
        <v>0.521131249537897</v>
      </c>
      <c r="J597">
        <v>23.1115738023827</v>
      </c>
      <c r="K597">
        <v>1.86142187296416</v>
      </c>
    </row>
    <row r="598" spans="1:11">
      <c r="A598">
        <v>596</v>
      </c>
      <c r="B598">
        <v>14.263583215552</v>
      </c>
      <c r="C598">
        <v>1385.87765730074</v>
      </c>
      <c r="D598">
        <v>0.333677618911045</v>
      </c>
      <c r="E598">
        <v>120.486752600257</v>
      </c>
      <c r="F598">
        <v>21.2927451151129</v>
      </c>
      <c r="G598">
        <v>2900.9364263606</v>
      </c>
      <c r="H598">
        <v>0.641916332062232</v>
      </c>
      <c r="I598">
        <v>0.52112949025191</v>
      </c>
      <c r="J598">
        <v>23.1115401976023</v>
      </c>
      <c r="K598">
        <v>1.86142187296416</v>
      </c>
    </row>
    <row r="599" spans="1:11">
      <c r="A599">
        <v>597</v>
      </c>
      <c r="B599">
        <v>14.2636636208164</v>
      </c>
      <c r="C599">
        <v>1385.88757653167</v>
      </c>
      <c r="D599">
        <v>0.333677481411868</v>
      </c>
      <c r="E599">
        <v>120.487413577555</v>
      </c>
      <c r="F599">
        <v>21.2925927162751</v>
      </c>
      <c r="G599">
        <v>2900.91580269782</v>
      </c>
      <c r="H599">
        <v>0.641919085962152</v>
      </c>
      <c r="I599">
        <v>0.521131724681629</v>
      </c>
      <c r="J599">
        <v>23.1115798004919</v>
      </c>
      <c r="K599">
        <v>1.86142187296416</v>
      </c>
    </row>
    <row r="600" spans="1:11">
      <c r="A600">
        <v>598</v>
      </c>
      <c r="B600">
        <v>14.2637185814759</v>
      </c>
      <c r="C600">
        <v>1385.89693727448</v>
      </c>
      <c r="D600">
        <v>0.333677023295707</v>
      </c>
      <c r="E600">
        <v>120.488022589899</v>
      </c>
      <c r="F600">
        <v>21.2924489000368</v>
      </c>
      <c r="G600">
        <v>2900.88859320512</v>
      </c>
      <c r="H600">
        <v>0.641921007101152</v>
      </c>
      <c r="I600">
        <v>0.521133283417166</v>
      </c>
      <c r="J600">
        <v>23.1116215772884</v>
      </c>
      <c r="K600">
        <v>1.86142187296416</v>
      </c>
    </row>
    <row r="601" spans="1:11">
      <c r="A601">
        <v>599</v>
      </c>
      <c r="B601">
        <v>14.2636601417243</v>
      </c>
      <c r="C601">
        <v>1385.88821140962</v>
      </c>
      <c r="D601">
        <v>0.333677475482738</v>
      </c>
      <c r="E601">
        <v>120.487440474808</v>
      </c>
      <c r="F601">
        <v>21.2925829620991</v>
      </c>
      <c r="G601">
        <v>2900.91255955052</v>
      </c>
      <c r="H601">
        <v>0.641918953633005</v>
      </c>
      <c r="I601">
        <v>0.52113161731066</v>
      </c>
      <c r="J601">
        <v>23.1115864113401</v>
      </c>
      <c r="K601">
        <v>1.86142187296416</v>
      </c>
    </row>
    <row r="602" spans="1:11">
      <c r="A602">
        <v>600</v>
      </c>
      <c r="B602">
        <v>14.2636588747726</v>
      </c>
      <c r="C602">
        <v>1385.88839963342</v>
      </c>
      <c r="D602">
        <v>0.33367746062967</v>
      </c>
      <c r="E602">
        <v>120.48744832513</v>
      </c>
      <c r="F602">
        <v>21.2925800702566</v>
      </c>
      <c r="G602">
        <v>2900.91234828589</v>
      </c>
      <c r="H602">
        <v>0.641919028295149</v>
      </c>
      <c r="I602">
        <v>0.521131677889649</v>
      </c>
      <c r="J602">
        <v>23.1115882671826</v>
      </c>
      <c r="K602">
        <v>1.86142187296416</v>
      </c>
    </row>
    <row r="603" spans="1:11">
      <c r="A603">
        <v>601</v>
      </c>
      <c r="B603">
        <v>14.263652994102</v>
      </c>
      <c r="C603">
        <v>1385.88758863819</v>
      </c>
      <c r="D603">
        <v>0.333677414685766</v>
      </c>
      <c r="E603">
        <v>120.487395925676</v>
      </c>
      <c r="F603">
        <v>21.2925925302722</v>
      </c>
      <c r="G603">
        <v>2900.91286762512</v>
      </c>
      <c r="H603">
        <v>0.641918497619118</v>
      </c>
      <c r="I603">
        <v>0.521131247310588</v>
      </c>
      <c r="J603">
        <v>23.1115848328781</v>
      </c>
      <c r="K603">
        <v>1.86142187296416</v>
      </c>
    </row>
    <row r="604" spans="1:11">
      <c r="A604">
        <v>602</v>
      </c>
      <c r="B604">
        <v>14.2636486225167</v>
      </c>
      <c r="C604">
        <v>1385.88719382625</v>
      </c>
      <c r="D604">
        <v>0.333677494071431</v>
      </c>
      <c r="E604">
        <v>120.487372866099</v>
      </c>
      <c r="F604">
        <v>21.292598596112</v>
      </c>
      <c r="G604">
        <v>2900.91459166408</v>
      </c>
      <c r="H604">
        <v>0.641918710042062</v>
      </c>
      <c r="I604">
        <v>0.521131419668321</v>
      </c>
      <c r="J604">
        <v>23.111582382179</v>
      </c>
      <c r="K604">
        <v>1.86142187296416</v>
      </c>
    </row>
    <row r="605" spans="1:11">
      <c r="A605">
        <v>603</v>
      </c>
      <c r="B605">
        <v>14.2636762740679</v>
      </c>
      <c r="C605">
        <v>1385.88936087067</v>
      </c>
      <c r="D605">
        <v>0.333677447540455</v>
      </c>
      <c r="E605">
        <v>120.487518668846</v>
      </c>
      <c r="F605">
        <v>21.2925653019629</v>
      </c>
      <c r="G605">
        <v>2900.90983290691</v>
      </c>
      <c r="H605">
        <v>0.641918969136074</v>
      </c>
      <c r="I605">
        <v>0.521131629886527</v>
      </c>
      <c r="J605">
        <v>23.111590430748</v>
      </c>
      <c r="K605">
        <v>1.86142187296416</v>
      </c>
    </row>
    <row r="606" spans="1:11">
      <c r="A606">
        <v>604</v>
      </c>
      <c r="B606">
        <v>14.2636654666827</v>
      </c>
      <c r="C606">
        <v>1385.88777603868</v>
      </c>
      <c r="D606">
        <v>0.333677473328631</v>
      </c>
      <c r="E606">
        <v>120.487420459421</v>
      </c>
      <c r="F606">
        <v>21.2925896510764</v>
      </c>
      <c r="G606">
        <v>2900.91378559426</v>
      </c>
      <c r="H606">
        <v>0.641918815607401</v>
      </c>
      <c r="I606">
        <v>0.521131505321973</v>
      </c>
      <c r="J606">
        <v>23.1115822171844</v>
      </c>
      <c r="K606">
        <v>1.86142187296416</v>
      </c>
    </row>
    <row r="607" spans="1:11">
      <c r="A607">
        <v>605</v>
      </c>
      <c r="B607">
        <v>14.2636773076308</v>
      </c>
      <c r="C607">
        <v>1385.88900061866</v>
      </c>
      <c r="D607">
        <v>0.333677594109896</v>
      </c>
      <c r="E607">
        <v>120.487498250779</v>
      </c>
      <c r="F607">
        <v>21.2925708368141</v>
      </c>
      <c r="G607">
        <v>2900.91240393486</v>
      </c>
      <c r="H607">
        <v>0.641919244648692</v>
      </c>
      <c r="I607">
        <v>0.521131853437796</v>
      </c>
      <c r="J607">
        <v>23.1115880083069</v>
      </c>
      <c r="K607">
        <v>1.86142187296416</v>
      </c>
    </row>
    <row r="608" spans="1:11">
      <c r="A608">
        <v>606</v>
      </c>
      <c r="B608">
        <v>14.2636733350228</v>
      </c>
      <c r="C608">
        <v>1385.88916266749</v>
      </c>
      <c r="D608">
        <v>0.333677544851113</v>
      </c>
      <c r="E608">
        <v>120.487501975189</v>
      </c>
      <c r="F608">
        <v>21.2925683471228</v>
      </c>
      <c r="G608">
        <v>2900.91190897691</v>
      </c>
      <c r="H608">
        <v>0.641919425656253</v>
      </c>
      <c r="I608">
        <v>0.521132000302677</v>
      </c>
      <c r="J608">
        <v>23.1115902962343</v>
      </c>
      <c r="K608">
        <v>1.86142187296416</v>
      </c>
    </row>
    <row r="609" spans="1:11">
      <c r="A609">
        <v>607</v>
      </c>
      <c r="B609">
        <v>14.2636914753797</v>
      </c>
      <c r="C609">
        <v>1385.89027839414</v>
      </c>
      <c r="D609">
        <v>0.333677633869053</v>
      </c>
      <c r="E609">
        <v>120.487593272937</v>
      </c>
      <c r="F609">
        <v>21.2925512052998</v>
      </c>
      <c r="G609">
        <v>2900.90871121218</v>
      </c>
      <c r="H609">
        <v>0.641919259885811</v>
      </c>
      <c r="I609">
        <v>0.521131865796514</v>
      </c>
      <c r="J609">
        <v>23.1115910092491</v>
      </c>
      <c r="K609">
        <v>1.86142187296416</v>
      </c>
    </row>
    <row r="610" spans="1:11">
      <c r="A610">
        <v>608</v>
      </c>
      <c r="B610">
        <v>14.2636943212201</v>
      </c>
      <c r="C610">
        <v>1385.88997253959</v>
      </c>
      <c r="D610">
        <v>0.333677637853482</v>
      </c>
      <c r="E610">
        <v>120.487578405353</v>
      </c>
      <c r="F610">
        <v>21.2925559043913</v>
      </c>
      <c r="G610">
        <v>2900.91017513957</v>
      </c>
      <c r="H610">
        <v>0.641919241245502</v>
      </c>
      <c r="I610">
        <v>0.521131850673976</v>
      </c>
      <c r="J610">
        <v>23.1115882346001</v>
      </c>
      <c r="K610">
        <v>1.86142187296416</v>
      </c>
    </row>
    <row r="611" spans="1:11">
      <c r="A611">
        <v>609</v>
      </c>
      <c r="B611">
        <v>14.2636487759148</v>
      </c>
      <c r="C611">
        <v>1385.8863493882</v>
      </c>
      <c r="D611">
        <v>0.333677622543081</v>
      </c>
      <c r="E611">
        <v>120.487318713906</v>
      </c>
      <c r="F611">
        <v>21.2926115699611</v>
      </c>
      <c r="G611">
        <v>2900.91706701069</v>
      </c>
      <c r="H611">
        <v>0.641918487248545</v>
      </c>
      <c r="I611">
        <v>0.521131238904606</v>
      </c>
      <c r="J611">
        <v>23.1115784802587</v>
      </c>
      <c r="K611">
        <v>1.86142187296416</v>
      </c>
    </row>
    <row r="612" spans="1:11">
      <c r="A612">
        <v>610</v>
      </c>
      <c r="B612">
        <v>14.263661754332</v>
      </c>
      <c r="C612">
        <v>1385.88746591109</v>
      </c>
      <c r="D612">
        <v>0.333677676879102</v>
      </c>
      <c r="E612">
        <v>120.487403243952</v>
      </c>
      <c r="F612">
        <v>21.2925944158352</v>
      </c>
      <c r="G612">
        <v>2900.91504287916</v>
      </c>
      <c r="H612">
        <v>0.641918711139704</v>
      </c>
      <c r="I612">
        <v>0.521131420561967</v>
      </c>
      <c r="J612">
        <v>23.1115805304094</v>
      </c>
      <c r="K612">
        <v>1.86142187296416</v>
      </c>
    </row>
    <row r="613" spans="1:11">
      <c r="A613">
        <v>611</v>
      </c>
      <c r="B613">
        <v>14.263667370161</v>
      </c>
      <c r="C613">
        <v>1385.89027160669</v>
      </c>
      <c r="D613">
        <v>0.333677624417288</v>
      </c>
      <c r="E613">
        <v>120.487585121095</v>
      </c>
      <c r="F613">
        <v>21.2925513095809</v>
      </c>
      <c r="G613">
        <v>2900.90620657226</v>
      </c>
      <c r="H613">
        <v>0.641919351595283</v>
      </c>
      <c r="I613">
        <v>0.521131940200929</v>
      </c>
      <c r="J613">
        <v>23.1115938028082</v>
      </c>
      <c r="K613">
        <v>1.86142187296416</v>
      </c>
    </row>
    <row r="614" spans="1:11">
      <c r="A614">
        <v>612</v>
      </c>
      <c r="B614">
        <v>14.2636776145926</v>
      </c>
      <c r="C614">
        <v>1385.89090233051</v>
      </c>
      <c r="D614">
        <v>0.333677743772427</v>
      </c>
      <c r="E614">
        <v>120.487631043353</v>
      </c>
      <c r="F614">
        <v>21.2925416192659</v>
      </c>
      <c r="G614">
        <v>2900.90659012401</v>
      </c>
      <c r="H614">
        <v>0.641919634841662</v>
      </c>
      <c r="I614">
        <v>0.521132170023376</v>
      </c>
      <c r="J614">
        <v>23.1115953102856</v>
      </c>
      <c r="K614">
        <v>1.86142187296416</v>
      </c>
    </row>
    <row r="615" spans="1:11">
      <c r="A615">
        <v>613</v>
      </c>
      <c r="B615">
        <v>14.2636250058393</v>
      </c>
      <c r="C615">
        <v>1385.88689533673</v>
      </c>
      <c r="D615">
        <v>0.333677573348146</v>
      </c>
      <c r="E615">
        <v>120.487341756654</v>
      </c>
      <c r="F615">
        <v>21.2926031820688</v>
      </c>
      <c r="G615">
        <v>2900.91376392815</v>
      </c>
      <c r="H615">
        <v>0.641918757467473</v>
      </c>
      <c r="I615">
        <v>0.52113145814389</v>
      </c>
      <c r="J615">
        <v>23.1115848734137</v>
      </c>
      <c r="K615">
        <v>1.86142187296416</v>
      </c>
    </row>
    <row r="616" spans="1:11">
      <c r="A616">
        <v>614</v>
      </c>
      <c r="B616">
        <v>14.2636378505834</v>
      </c>
      <c r="C616">
        <v>1385.8887083654</v>
      </c>
      <c r="D616">
        <v>0.333677508469599</v>
      </c>
      <c r="E616">
        <v>120.487460109864</v>
      </c>
      <c r="F616">
        <v>21.2925753269462</v>
      </c>
      <c r="G616">
        <v>2900.90969886726</v>
      </c>
      <c r="H616">
        <v>0.641919309089128</v>
      </c>
      <c r="I616">
        <v>0.521131905712652</v>
      </c>
      <c r="J616">
        <v>23.1115926706718</v>
      </c>
      <c r="K616">
        <v>1.86142187296416</v>
      </c>
    </row>
    <row r="617" spans="1:11">
      <c r="A617">
        <v>615</v>
      </c>
      <c r="B617">
        <v>14.2636049696064</v>
      </c>
      <c r="C617">
        <v>1385.88400470364</v>
      </c>
      <c r="D617">
        <v>0.33367765126976</v>
      </c>
      <c r="E617">
        <v>120.487155158043</v>
      </c>
      <c r="F617">
        <v>21.2926475935081</v>
      </c>
      <c r="G617">
        <v>2900.92033964657</v>
      </c>
      <c r="H617">
        <v>0.641918196882319</v>
      </c>
      <c r="I617">
        <v>0.521131003305631</v>
      </c>
      <c r="J617">
        <v>23.111571707233</v>
      </c>
      <c r="K617">
        <v>1.86142187296416</v>
      </c>
    </row>
    <row r="618" spans="1:11">
      <c r="A618">
        <v>616</v>
      </c>
      <c r="B618">
        <v>14.2636043903661</v>
      </c>
      <c r="C618">
        <v>1385.88394098897</v>
      </c>
      <c r="D618">
        <v>0.333677637284239</v>
      </c>
      <c r="E618">
        <v>120.487147210642</v>
      </c>
      <c r="F618">
        <v>21.292648572417</v>
      </c>
      <c r="G618">
        <v>2900.92053313484</v>
      </c>
      <c r="H618">
        <v>0.641918191659949</v>
      </c>
      <c r="I618">
        <v>0.521130999069078</v>
      </c>
      <c r="J618">
        <v>23.1115722954162</v>
      </c>
      <c r="K618">
        <v>1.86142187296416</v>
      </c>
    </row>
    <row r="619" spans="1:11">
      <c r="A619">
        <v>617</v>
      </c>
      <c r="B619">
        <v>14.2636132342961</v>
      </c>
      <c r="C619">
        <v>1385.88415682831</v>
      </c>
      <c r="D619">
        <v>0.333677845252721</v>
      </c>
      <c r="E619">
        <v>120.487171333071</v>
      </c>
      <c r="F619">
        <v>21.2926452562731</v>
      </c>
      <c r="G619">
        <v>2900.9217117725</v>
      </c>
      <c r="H619">
        <v>0.641918283119679</v>
      </c>
      <c r="I619">
        <v>0.521131073279941</v>
      </c>
      <c r="J619">
        <v>23.1115709322931</v>
      </c>
      <c r="K619">
        <v>1.86142187296416</v>
      </c>
    </row>
    <row r="620" spans="1:11">
      <c r="A620">
        <v>618</v>
      </c>
      <c r="B620">
        <v>14.2636302987454</v>
      </c>
      <c r="C620">
        <v>1385.88619226203</v>
      </c>
      <c r="D620">
        <v>0.33367758441721</v>
      </c>
      <c r="E620">
        <v>120.487301081033</v>
      </c>
      <c r="F620">
        <v>21.2926139840312</v>
      </c>
      <c r="G620">
        <v>2900.91512968197</v>
      </c>
      <c r="H620">
        <v>0.641918559178157</v>
      </c>
      <c r="I620">
        <v>0.521131297259858</v>
      </c>
      <c r="J620">
        <v>23.1115801788429</v>
      </c>
      <c r="K620">
        <v>1.86142187296416</v>
      </c>
    </row>
    <row r="621" spans="1:11">
      <c r="A621">
        <v>619</v>
      </c>
      <c r="B621">
        <v>14.2636200079944</v>
      </c>
      <c r="C621">
        <v>1385.88551332414</v>
      </c>
      <c r="D621">
        <v>0.333677575219065</v>
      </c>
      <c r="E621">
        <v>120.487248199497</v>
      </c>
      <c r="F621">
        <v>21.2926244151688</v>
      </c>
      <c r="G621">
        <v>2900.91638682747</v>
      </c>
      <c r="H621">
        <v>0.641918401208115</v>
      </c>
      <c r="I621">
        <v>0.521131169088729</v>
      </c>
      <c r="J621">
        <v>23.1115794092739</v>
      </c>
      <c r="K621">
        <v>1.86142187296416</v>
      </c>
    </row>
    <row r="622" spans="1:11">
      <c r="A622">
        <v>620</v>
      </c>
      <c r="B622">
        <v>14.2636184001183</v>
      </c>
      <c r="C622">
        <v>1385.88482895284</v>
      </c>
      <c r="D622">
        <v>0.333677639891579</v>
      </c>
      <c r="E622">
        <v>120.487207986988</v>
      </c>
      <c r="F622">
        <v>21.2926349297951</v>
      </c>
      <c r="G622">
        <v>2900.9191846271</v>
      </c>
      <c r="H622">
        <v>0.641918405562128</v>
      </c>
      <c r="I622">
        <v>0.521131172625459</v>
      </c>
      <c r="J622">
        <v>23.1115752829397</v>
      </c>
      <c r="K622">
        <v>1.86142187296416</v>
      </c>
    </row>
    <row r="623" spans="1:11">
      <c r="A623">
        <v>621</v>
      </c>
      <c r="B623">
        <v>14.2636091402975</v>
      </c>
      <c r="C623">
        <v>1385.88364946</v>
      </c>
      <c r="D623">
        <v>0.333677670949316</v>
      </c>
      <c r="E623">
        <v>120.487128573715</v>
      </c>
      <c r="F623">
        <v>21.2926530514539</v>
      </c>
      <c r="G623">
        <v>2900.92136583588</v>
      </c>
      <c r="H623">
        <v>0.641917920292234</v>
      </c>
      <c r="I623">
        <v>0.521130778889812</v>
      </c>
      <c r="J623">
        <v>23.1115708637034</v>
      </c>
      <c r="K623">
        <v>1.86142187296416</v>
      </c>
    </row>
    <row r="624" spans="1:11">
      <c r="A624">
        <v>622</v>
      </c>
      <c r="B624">
        <v>14.2636261330524</v>
      </c>
      <c r="C624">
        <v>1385.88568637057</v>
      </c>
      <c r="D624">
        <v>0.333677698367641</v>
      </c>
      <c r="E624">
        <v>120.487264719223</v>
      </c>
      <c r="F624">
        <v>21.2926217564989</v>
      </c>
      <c r="G624">
        <v>2900.91716512611</v>
      </c>
      <c r="H624">
        <v>0.641918467851508</v>
      </c>
      <c r="I624">
        <v>0.521131223164545</v>
      </c>
      <c r="J624">
        <v>23.1115789501988</v>
      </c>
      <c r="K624">
        <v>1.86142187296416</v>
      </c>
    </row>
    <row r="625" spans="1:11">
      <c r="A625">
        <v>623</v>
      </c>
      <c r="B625">
        <v>14.263586488117</v>
      </c>
      <c r="C625">
        <v>1385.88208089176</v>
      </c>
      <c r="D625">
        <v>0.333677557904568</v>
      </c>
      <c r="E625">
        <v>120.487017524177</v>
      </c>
      <c r="F625">
        <v>21.2926771508918</v>
      </c>
      <c r="G625">
        <v>2900.92352673814</v>
      </c>
      <c r="H625">
        <v>0.641917513854574</v>
      </c>
      <c r="I625">
        <v>0.521130449115849</v>
      </c>
      <c r="J625">
        <v>23.1115664280029</v>
      </c>
      <c r="K625">
        <v>1.86142187296416</v>
      </c>
    </row>
    <row r="626" spans="1:11">
      <c r="A626">
        <v>624</v>
      </c>
      <c r="B626">
        <v>14.2636306815962</v>
      </c>
      <c r="C626">
        <v>1385.8853389225</v>
      </c>
      <c r="D626">
        <v>0.333677624159808</v>
      </c>
      <c r="E626">
        <v>120.487247525661</v>
      </c>
      <c r="F626">
        <v>21.2926270946608</v>
      </c>
      <c r="G626">
        <v>2900.91839252292</v>
      </c>
      <c r="H626">
        <v>0.641918506181901</v>
      </c>
      <c r="I626">
        <v>0.521131254266019</v>
      </c>
      <c r="J626">
        <v>23.1115757342036</v>
      </c>
      <c r="K626">
        <v>1.86142187296416</v>
      </c>
    </row>
    <row r="627" spans="1:11">
      <c r="A627">
        <v>625</v>
      </c>
      <c r="B627">
        <v>14.2635831420873</v>
      </c>
      <c r="C627">
        <v>1385.88031733447</v>
      </c>
      <c r="D627">
        <v>0.333677682085411</v>
      </c>
      <c r="E627">
        <v>120.486917775285</v>
      </c>
      <c r="F627">
        <v>21.2927042462013</v>
      </c>
      <c r="G627">
        <v>2900.92827553009</v>
      </c>
      <c r="H627">
        <v>0.641917255224532</v>
      </c>
      <c r="I627">
        <v>0.521130239276543</v>
      </c>
      <c r="J627">
        <v>23.1115547301923</v>
      </c>
      <c r="K627">
        <v>1.86142187296416</v>
      </c>
    </row>
    <row r="628" spans="1:11">
      <c r="A628">
        <v>626</v>
      </c>
      <c r="B628">
        <v>14.2636265608888</v>
      </c>
      <c r="C628">
        <v>1385.88525691676</v>
      </c>
      <c r="D628">
        <v>0.333677694976851</v>
      </c>
      <c r="E628">
        <v>120.48723804726</v>
      </c>
      <c r="F628">
        <v>21.2926283545903</v>
      </c>
      <c r="G628">
        <v>2900.91906289272</v>
      </c>
      <c r="H628">
        <v>0.641918564496863</v>
      </c>
      <c r="I628">
        <v>0.521131301583233</v>
      </c>
      <c r="J628">
        <v>23.1115764648431</v>
      </c>
      <c r="K628">
        <v>1.86142187296416</v>
      </c>
    </row>
    <row r="629" spans="1:11">
      <c r="A629">
        <v>627</v>
      </c>
      <c r="B629">
        <v>14.2635980699369</v>
      </c>
      <c r="C629">
        <v>1385.88377312407</v>
      </c>
      <c r="D629">
        <v>0.333677591810227</v>
      </c>
      <c r="E629">
        <v>120.487125656825</v>
      </c>
      <c r="F629">
        <v>21.2926511514849</v>
      </c>
      <c r="G629">
        <v>2900.92106906642</v>
      </c>
      <c r="H629">
        <v>0.641918176874852</v>
      </c>
      <c r="I629">
        <v>0.521130987074213</v>
      </c>
      <c r="J629">
        <v>23.1115741115841</v>
      </c>
      <c r="K629">
        <v>1.86142187296416</v>
      </c>
    </row>
    <row r="630" spans="1:11">
      <c r="A630">
        <v>628</v>
      </c>
      <c r="B630">
        <v>14.2636218701901</v>
      </c>
      <c r="C630">
        <v>1385.88544940187</v>
      </c>
      <c r="D630">
        <v>0.333677627103713</v>
      </c>
      <c r="E630">
        <v>120.487249205439</v>
      </c>
      <c r="F630">
        <v>21.2926253972651</v>
      </c>
      <c r="G630">
        <v>2900.91737594307</v>
      </c>
      <c r="H630">
        <v>0.641918518805801</v>
      </c>
      <c r="I630">
        <v>0.521131264506703</v>
      </c>
      <c r="J630">
        <v>23.1115778674949</v>
      </c>
      <c r="K630">
        <v>1.86142187296416</v>
      </c>
    </row>
    <row r="631" spans="1:11">
      <c r="A631">
        <v>629</v>
      </c>
      <c r="B631">
        <v>14.2635882349806</v>
      </c>
      <c r="C631">
        <v>1385.88293911773</v>
      </c>
      <c r="D631">
        <v>0.333677540764776</v>
      </c>
      <c r="E631">
        <v>120.487062723916</v>
      </c>
      <c r="F631">
        <v>21.2926639651256</v>
      </c>
      <c r="G631">
        <v>2900.92320978347</v>
      </c>
      <c r="H631">
        <v>0.641918357887915</v>
      </c>
      <c r="I631">
        <v>0.521131133947284</v>
      </c>
      <c r="J631">
        <v>23.1115722551175</v>
      </c>
      <c r="K631">
        <v>1.86142187296416</v>
      </c>
    </row>
    <row r="632" spans="1:11">
      <c r="A632">
        <v>630</v>
      </c>
      <c r="B632">
        <v>14.2635983524704</v>
      </c>
      <c r="C632">
        <v>1385.88321953014</v>
      </c>
      <c r="D632">
        <v>0.333677633234335</v>
      </c>
      <c r="E632">
        <v>120.48709282435</v>
      </c>
      <c r="F632">
        <v>21.2926596568786</v>
      </c>
      <c r="G632">
        <v>2900.92227022386</v>
      </c>
      <c r="H632">
        <v>0.641918071868069</v>
      </c>
      <c r="I632">
        <v>0.521130901876661</v>
      </c>
      <c r="J632">
        <v>23.1115708964262</v>
      </c>
      <c r="K632">
        <v>1.86142187296416</v>
      </c>
    </row>
    <row r="633" spans="1:11">
      <c r="A633">
        <v>631</v>
      </c>
      <c r="B633">
        <v>14.2635851933894</v>
      </c>
      <c r="C633">
        <v>1385.88073720297</v>
      </c>
      <c r="D633">
        <v>0.333677645053185</v>
      </c>
      <c r="E633">
        <v>120.486937256257</v>
      </c>
      <c r="F633">
        <v>21.2926977953317</v>
      </c>
      <c r="G633">
        <v>2900.9290251998</v>
      </c>
      <c r="H633">
        <v>0.641917617822332</v>
      </c>
      <c r="I633">
        <v>0.521130533480806</v>
      </c>
      <c r="J633">
        <v>23.111558247071</v>
      </c>
      <c r="K633">
        <v>1.86142187296416</v>
      </c>
    </row>
    <row r="634" spans="1:11">
      <c r="A634">
        <v>632</v>
      </c>
      <c r="B634">
        <v>14.2636225138749</v>
      </c>
      <c r="C634">
        <v>1385.88636038278</v>
      </c>
      <c r="D634">
        <v>0.333677611673833</v>
      </c>
      <c r="E634">
        <v>120.48730759622</v>
      </c>
      <c r="F634">
        <v>21.2926114010417</v>
      </c>
      <c r="G634">
        <v>2900.91447145123</v>
      </c>
      <c r="H634">
        <v>0.641918751085547</v>
      </c>
      <c r="I634">
        <v>0.52113145296897</v>
      </c>
      <c r="J634">
        <v>23.1115824045399</v>
      </c>
      <c r="K634">
        <v>1.86142187296416</v>
      </c>
    </row>
    <row r="635" spans="1:11">
      <c r="A635">
        <v>633</v>
      </c>
      <c r="B635">
        <v>14.263662315204</v>
      </c>
      <c r="C635">
        <v>1385.88871919251</v>
      </c>
      <c r="D635">
        <v>0.333677561531961</v>
      </c>
      <c r="E635">
        <v>120.487471441812</v>
      </c>
      <c r="F635">
        <v>21.2925751606002</v>
      </c>
      <c r="G635">
        <v>2900.91028511622</v>
      </c>
      <c r="H635">
        <v>0.641919100528801</v>
      </c>
      <c r="I635">
        <v>0.521131736497888</v>
      </c>
      <c r="J635">
        <v>23.1115895556143</v>
      </c>
      <c r="K635">
        <v>1.86142187296416</v>
      </c>
    </row>
    <row r="636" spans="1:11">
      <c r="A636">
        <v>634</v>
      </c>
      <c r="B636">
        <v>14.2636169825057</v>
      </c>
      <c r="C636">
        <v>1385.88434361197</v>
      </c>
      <c r="D636">
        <v>0.333677753387705</v>
      </c>
      <c r="E636">
        <v>120.487176596012</v>
      </c>
      <c r="F636">
        <v>21.2926423865401</v>
      </c>
      <c r="G636">
        <v>2900.92176979416</v>
      </c>
      <c r="H636">
        <v>0.641918364054643</v>
      </c>
      <c r="I636">
        <v>0.521131138951468</v>
      </c>
      <c r="J636">
        <v>23.1115731086583</v>
      </c>
      <c r="K636">
        <v>1.86142187296416</v>
      </c>
    </row>
    <row r="637" spans="1:11">
      <c r="A637">
        <v>635</v>
      </c>
      <c r="B637">
        <v>14.2636295056731</v>
      </c>
      <c r="C637">
        <v>1385.88459317991</v>
      </c>
      <c r="D637">
        <v>0.333677749587202</v>
      </c>
      <c r="E637">
        <v>120.487204369927</v>
      </c>
      <c r="F637">
        <v>21.2926385521942</v>
      </c>
      <c r="G637">
        <v>2900.92198121276</v>
      </c>
      <c r="H637">
        <v>0.641918672288128</v>
      </c>
      <c r="I637">
        <v>0.521131389047558</v>
      </c>
      <c r="J637">
        <v>23.1115709460111</v>
      </c>
      <c r="K637">
        <v>1.86142187296416</v>
      </c>
    </row>
    <row r="638" spans="1:11">
      <c r="A638">
        <v>636</v>
      </c>
      <c r="B638">
        <v>14.2636096960117</v>
      </c>
      <c r="C638">
        <v>1385.88447543754</v>
      </c>
      <c r="D638">
        <v>0.33367756411317</v>
      </c>
      <c r="E638">
        <v>120.487175964405</v>
      </c>
      <c r="F638">
        <v>21.2926403611802</v>
      </c>
      <c r="G638">
        <v>2900.91999250726</v>
      </c>
      <c r="H638">
        <v>0.64191842524974</v>
      </c>
      <c r="I638">
        <v>0.521131188598895</v>
      </c>
      <c r="J638">
        <v>23.1115758984559</v>
      </c>
      <c r="K638">
        <v>1.86142187296416</v>
      </c>
    </row>
    <row r="639" spans="1:11">
      <c r="A639">
        <v>637</v>
      </c>
      <c r="B639">
        <v>14.2636214890455</v>
      </c>
      <c r="C639">
        <v>1385.88528084116</v>
      </c>
      <c r="D639">
        <v>0.333677593889798</v>
      </c>
      <c r="E639">
        <v>120.487237016928</v>
      </c>
      <c r="F639">
        <v>21.2926279870177</v>
      </c>
      <c r="G639">
        <v>2900.91781470764</v>
      </c>
      <c r="H639">
        <v>0.64191847795103</v>
      </c>
      <c r="I639">
        <v>0.521131231358645</v>
      </c>
      <c r="J639">
        <v>23.1115773262456</v>
      </c>
      <c r="K639">
        <v>1.86142187296416</v>
      </c>
    </row>
    <row r="640" spans="1:11">
      <c r="A640">
        <v>638</v>
      </c>
      <c r="B640">
        <v>14.2636343552311</v>
      </c>
      <c r="C640">
        <v>1385.88603863352</v>
      </c>
      <c r="D640">
        <v>0.333677680574999</v>
      </c>
      <c r="E640">
        <v>120.487295205884</v>
      </c>
      <c r="F640">
        <v>21.2926163443643</v>
      </c>
      <c r="G640">
        <v>2900.91689760844</v>
      </c>
      <c r="H640">
        <v>0.641918596799088</v>
      </c>
      <c r="I640">
        <v>0.521131327789324</v>
      </c>
      <c r="J640">
        <v>23.1115785054465</v>
      </c>
      <c r="K640">
        <v>1.86142187296416</v>
      </c>
    </row>
    <row r="641" spans="1:11">
      <c r="A641">
        <v>639</v>
      </c>
      <c r="B641">
        <v>14.2636362504431</v>
      </c>
      <c r="C641">
        <v>1385.88619670662</v>
      </c>
      <c r="D641">
        <v>0.333677669233141</v>
      </c>
      <c r="E641">
        <v>120.487304239211</v>
      </c>
      <c r="F641">
        <v>21.2926139157451</v>
      </c>
      <c r="G641">
        <v>2900.91653824394</v>
      </c>
      <c r="H641">
        <v>0.641918625156909</v>
      </c>
      <c r="I641">
        <v>0.521131350798156</v>
      </c>
      <c r="J641">
        <v>23.111579458845</v>
      </c>
      <c r="K641">
        <v>1.86142187296416</v>
      </c>
    </row>
    <row r="642" spans="1:11">
      <c r="A642">
        <v>640</v>
      </c>
      <c r="B642">
        <v>14.2636589757291</v>
      </c>
      <c r="C642">
        <v>1385.88807335105</v>
      </c>
      <c r="D642">
        <v>0.333677630567352</v>
      </c>
      <c r="E642">
        <v>120.487435749568</v>
      </c>
      <c r="F642">
        <v>21.2925850832108</v>
      </c>
      <c r="G642">
        <v>2900.91199408893</v>
      </c>
      <c r="H642">
        <v>0.641918906284314</v>
      </c>
      <c r="I642">
        <v>0.521131578893878</v>
      </c>
      <c r="J642">
        <v>23.1115852475401</v>
      </c>
      <c r="K642">
        <v>1.86142187296416</v>
      </c>
    </row>
    <row r="643" spans="1:11">
      <c r="A643">
        <v>641</v>
      </c>
      <c r="B643">
        <v>14.2636289414607</v>
      </c>
      <c r="C643">
        <v>1385.88552933388</v>
      </c>
      <c r="D643">
        <v>0.333677688137255</v>
      </c>
      <c r="E643">
        <v>120.487261595019</v>
      </c>
      <c r="F643">
        <v>21.2926241691967</v>
      </c>
      <c r="G643">
        <v>2900.9180674275</v>
      </c>
      <c r="H643">
        <v>0.641918498234009</v>
      </c>
      <c r="I643">
        <v>0.52113124781652</v>
      </c>
      <c r="J643">
        <v>23.1115764255138</v>
      </c>
      <c r="K643">
        <v>1.86142187296416</v>
      </c>
    </row>
    <row r="644" spans="1:11">
      <c r="A644">
        <v>642</v>
      </c>
      <c r="B644">
        <v>14.263632774263</v>
      </c>
      <c r="C644">
        <v>1385.88515295419</v>
      </c>
      <c r="D644">
        <v>0.333677772172788</v>
      </c>
      <c r="E644">
        <v>120.487245329159</v>
      </c>
      <c r="F644">
        <v>21.2926299518628</v>
      </c>
      <c r="G644">
        <v>2900.92026573152</v>
      </c>
      <c r="H644">
        <v>0.641918577569904</v>
      </c>
      <c r="I644">
        <v>0.521131312191724</v>
      </c>
      <c r="J644">
        <v>23.1115725982238</v>
      </c>
      <c r="K644">
        <v>1.86142187296416</v>
      </c>
    </row>
    <row r="645" spans="1:11">
      <c r="A645">
        <v>643</v>
      </c>
      <c r="B645">
        <v>14.263630994959</v>
      </c>
      <c r="C645">
        <v>1385.88549932253</v>
      </c>
      <c r="D645">
        <v>0.333677700527226</v>
      </c>
      <c r="E645">
        <v>120.487261964195</v>
      </c>
      <c r="F645">
        <v>21.2926246302883</v>
      </c>
      <c r="G645">
        <v>2900.91813127622</v>
      </c>
      <c r="H645">
        <v>0.6419184568413</v>
      </c>
      <c r="I645">
        <v>0.521131214231608</v>
      </c>
      <c r="J645">
        <v>23.1115757181926</v>
      </c>
      <c r="K645">
        <v>1.86142187296416</v>
      </c>
    </row>
    <row r="646" spans="1:11">
      <c r="A646">
        <v>644</v>
      </c>
      <c r="B646">
        <v>14.2636156058527</v>
      </c>
      <c r="C646">
        <v>1385.88405593608</v>
      </c>
      <c r="D646">
        <v>0.333677699429718</v>
      </c>
      <c r="E646">
        <v>120.487162072842</v>
      </c>
      <c r="F646">
        <v>21.2926468063757</v>
      </c>
      <c r="G646">
        <v>2900.92129131361</v>
      </c>
      <c r="H646">
        <v>0.641918082589461</v>
      </c>
      <c r="I646">
        <v>0.521130910574514</v>
      </c>
      <c r="J646">
        <v>23.1115708750518</v>
      </c>
      <c r="K646">
        <v>1.86142187296416</v>
      </c>
    </row>
    <row r="647" spans="1:11">
      <c r="A647">
        <v>645</v>
      </c>
      <c r="B647">
        <v>14.2636159762275</v>
      </c>
      <c r="C647">
        <v>1385.8838537843</v>
      </c>
      <c r="D647">
        <v>0.33367772119469</v>
      </c>
      <c r="E647">
        <v>120.487151614874</v>
      </c>
      <c r="F647">
        <v>21.2926499122251</v>
      </c>
      <c r="G647">
        <v>2900.92191569095</v>
      </c>
      <c r="H647">
        <v>0.641918065233052</v>
      </c>
      <c r="I647">
        <v>0.521130896493009</v>
      </c>
      <c r="J647">
        <v>23.1115692732935</v>
      </c>
      <c r="K647">
        <v>1.86142187296416</v>
      </c>
    </row>
    <row r="648" spans="1:11">
      <c r="A648">
        <v>646</v>
      </c>
      <c r="B648">
        <v>14.2635899130817</v>
      </c>
      <c r="C648">
        <v>1385.88113763675</v>
      </c>
      <c r="D648">
        <v>0.333677694809813</v>
      </c>
      <c r="E648">
        <v>120.486969726824</v>
      </c>
      <c r="F648">
        <v>21.2926916430614</v>
      </c>
      <c r="G648">
        <v>2900.92693453047</v>
      </c>
      <c r="H648">
        <v>0.641917267268528</v>
      </c>
      <c r="I648">
        <v>0.521130249046285</v>
      </c>
      <c r="J648">
        <v>23.1115587952772</v>
      </c>
      <c r="K648">
        <v>1.86142187296416</v>
      </c>
    </row>
    <row r="649" spans="1:11">
      <c r="A649">
        <v>647</v>
      </c>
      <c r="B649">
        <v>14.2635763198815</v>
      </c>
      <c r="C649">
        <v>1385.8796987889</v>
      </c>
      <c r="D649">
        <v>0.333677710037197</v>
      </c>
      <c r="E649">
        <v>120.486873505616</v>
      </c>
      <c r="F649">
        <v>21.292713749557</v>
      </c>
      <c r="G649">
        <v>2900.93034226216</v>
      </c>
      <c r="H649">
        <v>0.641916997999273</v>
      </c>
      <c r="I649">
        <v>0.521130030570527</v>
      </c>
      <c r="J649">
        <v>23.1115531215784</v>
      </c>
      <c r="K649">
        <v>1.86142187296416</v>
      </c>
    </row>
    <row r="650" spans="1:11">
      <c r="A650">
        <v>648</v>
      </c>
      <c r="B650">
        <v>14.2635926333301</v>
      </c>
      <c r="C650">
        <v>1385.8809205005</v>
      </c>
      <c r="D650">
        <v>0.333677672187942</v>
      </c>
      <c r="E650">
        <v>120.486958110505</v>
      </c>
      <c r="F650">
        <v>21.2926949791454</v>
      </c>
      <c r="G650">
        <v>2900.92750805143</v>
      </c>
      <c r="H650">
        <v>0.641917172311306</v>
      </c>
      <c r="I650">
        <v>0.521130172000904</v>
      </c>
      <c r="J650">
        <v>23.1115570885352</v>
      </c>
      <c r="K650">
        <v>1.86142187296416</v>
      </c>
    </row>
    <row r="651" spans="1:11">
      <c r="A651">
        <v>649</v>
      </c>
      <c r="B651">
        <v>14.2635852844474</v>
      </c>
      <c r="C651">
        <v>1385.8804495659</v>
      </c>
      <c r="D651">
        <v>0.333677649202953</v>
      </c>
      <c r="E651">
        <v>120.486921939608</v>
      </c>
      <c r="F651">
        <v>21.292702214594</v>
      </c>
      <c r="G651">
        <v>2900.92852931417</v>
      </c>
      <c r="H651">
        <v>0.641917157908939</v>
      </c>
      <c r="I651">
        <v>0.521130160316107</v>
      </c>
      <c r="J651">
        <v>23.1115563243524</v>
      </c>
      <c r="K651">
        <v>1.86142187296416</v>
      </c>
    </row>
    <row r="652" spans="1:11">
      <c r="A652">
        <v>650</v>
      </c>
      <c r="B652">
        <v>14.2635795516626</v>
      </c>
      <c r="C652">
        <v>1385.879801764</v>
      </c>
      <c r="D652">
        <v>0.333677632392274</v>
      </c>
      <c r="E652">
        <v>120.486880000062</v>
      </c>
      <c r="F652">
        <v>21.2927121674434</v>
      </c>
      <c r="G652">
        <v>2900.92970890833</v>
      </c>
      <c r="H652">
        <v>0.641916974195233</v>
      </c>
      <c r="I652">
        <v>0.521130011255638</v>
      </c>
      <c r="J652">
        <v>23.1115534216449</v>
      </c>
      <c r="K652">
        <v>1.86142187296416</v>
      </c>
    </row>
    <row r="653" spans="1:11">
      <c r="A653">
        <v>651</v>
      </c>
      <c r="B653">
        <v>14.2635892566293</v>
      </c>
      <c r="C653">
        <v>1385.88106414606</v>
      </c>
      <c r="D653">
        <v>0.33367765991123</v>
      </c>
      <c r="E653">
        <v>120.486964868931</v>
      </c>
      <c r="F653">
        <v>21.2926927721731</v>
      </c>
      <c r="G653">
        <v>2900.9266846265</v>
      </c>
      <c r="H653">
        <v>0.641917266863067</v>
      </c>
      <c r="I653">
        <v>0.521130248717004</v>
      </c>
      <c r="J653">
        <v>23.1115584458904</v>
      </c>
      <c r="K653">
        <v>1.86142187296416</v>
      </c>
    </row>
    <row r="654" spans="1:11">
      <c r="A654">
        <v>652</v>
      </c>
      <c r="B654">
        <v>14.2635752850663</v>
      </c>
      <c r="C654">
        <v>1385.88023975797</v>
      </c>
      <c r="D654">
        <v>0.333677584846217</v>
      </c>
      <c r="E654">
        <v>120.486903261831</v>
      </c>
      <c r="F654">
        <v>21.2927054380889</v>
      </c>
      <c r="G654">
        <v>2900.92818305255</v>
      </c>
      <c r="H654">
        <v>0.641917124089835</v>
      </c>
      <c r="I654">
        <v>0.521130132873169</v>
      </c>
      <c r="J654">
        <v>23.1115568760274</v>
      </c>
      <c r="K654">
        <v>1.86142187296416</v>
      </c>
    </row>
    <row r="655" spans="1:11">
      <c r="A655">
        <v>653</v>
      </c>
      <c r="B655">
        <v>14.2635818498553</v>
      </c>
      <c r="C655">
        <v>1385.8799643931</v>
      </c>
      <c r="D655">
        <v>0.333677662729137</v>
      </c>
      <c r="E655">
        <v>120.486890067137</v>
      </c>
      <c r="F655">
        <v>21.2927096688037</v>
      </c>
      <c r="G655">
        <v>2900.93013061063</v>
      </c>
      <c r="H655">
        <v>0.64191712067527</v>
      </c>
      <c r="I655">
        <v>0.521130130107327</v>
      </c>
      <c r="J655">
        <v>23.1115542179129</v>
      </c>
      <c r="K655">
        <v>1.86142187296416</v>
      </c>
    </row>
    <row r="656" spans="1:11">
      <c r="A656">
        <v>654</v>
      </c>
      <c r="B656">
        <v>14.2635860503973</v>
      </c>
      <c r="C656">
        <v>1385.88017854132</v>
      </c>
      <c r="D656">
        <v>0.333677777127691</v>
      </c>
      <c r="E656">
        <v>120.486905776103</v>
      </c>
      <c r="F656">
        <v>21.2927063786233</v>
      </c>
      <c r="G656">
        <v>2900.93019189949</v>
      </c>
      <c r="H656">
        <v>0.641917029782846</v>
      </c>
      <c r="I656">
        <v>0.521130056360763</v>
      </c>
      <c r="J656">
        <v>23.1115548796904</v>
      </c>
      <c r="K656">
        <v>1.86142187296416</v>
      </c>
    </row>
    <row r="657" spans="1:11">
      <c r="A657">
        <v>655</v>
      </c>
      <c r="B657">
        <v>14.2635873435293</v>
      </c>
      <c r="C657">
        <v>1385.88033049568</v>
      </c>
      <c r="D657">
        <v>0.333677691678928</v>
      </c>
      <c r="E657">
        <v>120.486916549321</v>
      </c>
      <c r="F657">
        <v>21.292704043992</v>
      </c>
      <c r="G657">
        <v>2900.92954819671</v>
      </c>
      <c r="H657">
        <v>0.641917211504334</v>
      </c>
      <c r="I657">
        <v>0.521130203804269</v>
      </c>
      <c r="J657">
        <v>23.1115551493473</v>
      </c>
      <c r="K657">
        <v>1.86142187296416</v>
      </c>
    </row>
    <row r="658" spans="1:11">
      <c r="A658">
        <v>656</v>
      </c>
      <c r="B658">
        <v>14.2635901212585</v>
      </c>
      <c r="C658">
        <v>1385.88093760805</v>
      </c>
      <c r="D658">
        <v>0.333677644724196</v>
      </c>
      <c r="E658">
        <v>120.486952652722</v>
      </c>
      <c r="F658">
        <v>21.2926947163048</v>
      </c>
      <c r="G658">
        <v>2900.92709091708</v>
      </c>
      <c r="H658">
        <v>0.641917169594942</v>
      </c>
      <c r="I658">
        <v>0.521130169796715</v>
      </c>
      <c r="J658">
        <v>23.1115586726679</v>
      </c>
      <c r="K658">
        <v>1.86142187296416</v>
      </c>
    </row>
    <row r="659" spans="1:11">
      <c r="A659">
        <v>657</v>
      </c>
      <c r="B659">
        <v>14.2635749499048</v>
      </c>
      <c r="C659">
        <v>1385.87982591832</v>
      </c>
      <c r="D659">
        <v>0.333677654345415</v>
      </c>
      <c r="E659">
        <v>120.486875995294</v>
      </c>
      <c r="F659">
        <v>21.2927117963355</v>
      </c>
      <c r="G659">
        <v>2900.92964465984</v>
      </c>
      <c r="H659">
        <v>0.641917030817338</v>
      </c>
      <c r="I659">
        <v>0.521130057197632</v>
      </c>
      <c r="J659">
        <v>23.1115550308427</v>
      </c>
      <c r="K659">
        <v>1.86142187296416</v>
      </c>
    </row>
    <row r="660" spans="1:11">
      <c r="A660">
        <v>658</v>
      </c>
      <c r="B660">
        <v>14.2635735083382</v>
      </c>
      <c r="C660">
        <v>1385.87922694807</v>
      </c>
      <c r="D660">
        <v>0.333677634089376</v>
      </c>
      <c r="E660">
        <v>120.486836725721</v>
      </c>
      <c r="F660">
        <v>21.2927209989419</v>
      </c>
      <c r="G660">
        <v>2900.93095305254</v>
      </c>
      <c r="H660">
        <v>0.641916886584735</v>
      </c>
      <c r="I660">
        <v>0.521129940172412</v>
      </c>
      <c r="J660">
        <v>23.1115523383424</v>
      </c>
      <c r="K660">
        <v>1.86142187296416</v>
      </c>
    </row>
    <row r="661" spans="1:11">
      <c r="A661">
        <v>659</v>
      </c>
      <c r="B661">
        <v>14.2635923167632</v>
      </c>
      <c r="C661">
        <v>1385.88116883785</v>
      </c>
      <c r="D661">
        <v>0.333677621073508</v>
      </c>
      <c r="E661">
        <v>120.486970763384</v>
      </c>
      <c r="F661">
        <v>21.2926911636874</v>
      </c>
      <c r="G661">
        <v>2900.92672872242</v>
      </c>
      <c r="H661">
        <v>0.641917272430532</v>
      </c>
      <c r="I661">
        <v>0.521130253234619</v>
      </c>
      <c r="J661">
        <v>23.1115589581694</v>
      </c>
      <c r="K661">
        <v>1.86142187296416</v>
      </c>
    </row>
    <row r="662" spans="1:11">
      <c r="A662">
        <v>660</v>
      </c>
      <c r="B662">
        <v>14.2635706238418</v>
      </c>
      <c r="C662">
        <v>1385.87939815803</v>
      </c>
      <c r="D662">
        <v>0.333677562072688</v>
      </c>
      <c r="E662">
        <v>120.486845526975</v>
      </c>
      <c r="F662">
        <v>21.2927183684633</v>
      </c>
      <c r="G662">
        <v>2900.93000449419</v>
      </c>
      <c r="H662">
        <v>0.641916926803108</v>
      </c>
      <c r="I662">
        <v>0.521129972802248</v>
      </c>
      <c r="J662">
        <v>23.1115536598662</v>
      </c>
      <c r="K662">
        <v>1.86142187296416</v>
      </c>
    </row>
    <row r="663" spans="1:11">
      <c r="A663">
        <v>661</v>
      </c>
      <c r="B663">
        <v>14.2635937065254</v>
      </c>
      <c r="C663">
        <v>1385.88132378634</v>
      </c>
      <c r="D663">
        <v>0.333677607977384</v>
      </c>
      <c r="E663">
        <v>120.486980003106</v>
      </c>
      <c r="F663">
        <v>21.2926887830575</v>
      </c>
      <c r="G663">
        <v>2900.92607427038</v>
      </c>
      <c r="H663">
        <v>0.641917252640128</v>
      </c>
      <c r="I663">
        <v>0.521130237175955</v>
      </c>
      <c r="J663">
        <v>23.1115598431349</v>
      </c>
      <c r="K663">
        <v>1.86142187296416</v>
      </c>
    </row>
    <row r="664" spans="1:11">
      <c r="A664">
        <v>662</v>
      </c>
      <c r="B664">
        <v>14.2636074816912</v>
      </c>
      <c r="C664">
        <v>1385.88179929784</v>
      </c>
      <c r="D664">
        <v>0.333677628087968</v>
      </c>
      <c r="E664">
        <v>120.487020952967</v>
      </c>
      <c r="F664">
        <v>21.2926814772987</v>
      </c>
      <c r="G664">
        <v>2900.9256147123</v>
      </c>
      <c r="H664">
        <v>0.641917351562063</v>
      </c>
      <c r="I664">
        <v>0.521130317439509</v>
      </c>
      <c r="J664">
        <v>23.1115592431263</v>
      </c>
      <c r="K664">
        <v>1.86142187296416</v>
      </c>
    </row>
    <row r="665" spans="1:11">
      <c r="A665">
        <v>663</v>
      </c>
      <c r="B665">
        <v>14.2635916098731</v>
      </c>
      <c r="C665">
        <v>1385.88107175974</v>
      </c>
      <c r="D665">
        <v>0.333677593313037</v>
      </c>
      <c r="E665">
        <v>120.486961238355</v>
      </c>
      <c r="F665">
        <v>21.2926926551964</v>
      </c>
      <c r="G665">
        <v>2900.92664770551</v>
      </c>
      <c r="H665">
        <v>0.641917202918314</v>
      </c>
      <c r="I665">
        <v>0.521130196833409</v>
      </c>
      <c r="J665">
        <v>23.1115592552391</v>
      </c>
      <c r="K665">
        <v>1.86142187296416</v>
      </c>
    </row>
    <row r="666" spans="1:11">
      <c r="A666">
        <v>664</v>
      </c>
      <c r="B666">
        <v>14.263596043027</v>
      </c>
      <c r="C666">
        <v>1385.88162091397</v>
      </c>
      <c r="D666">
        <v>0.333677573151736</v>
      </c>
      <c r="E666">
        <v>120.486999382941</v>
      </c>
      <c r="F666">
        <v>21.2926842179878</v>
      </c>
      <c r="G666">
        <v>2900.92453907939</v>
      </c>
      <c r="H666">
        <v>0.64191713168526</v>
      </c>
      <c r="I666">
        <v>0.521130139033757</v>
      </c>
      <c r="J666">
        <v>23.1115612550069</v>
      </c>
      <c r="K666">
        <v>1.86142187296416</v>
      </c>
    </row>
    <row r="667" spans="1:11">
      <c r="A667">
        <v>665</v>
      </c>
      <c r="B667">
        <v>14.2635962074549</v>
      </c>
      <c r="C667">
        <v>1385.88155939063</v>
      </c>
      <c r="D667">
        <v>0.333677592298334</v>
      </c>
      <c r="E667">
        <v>120.486995242439</v>
      </c>
      <c r="F667">
        <v>21.2926851632325</v>
      </c>
      <c r="G667">
        <v>2900.92531449555</v>
      </c>
      <c r="H667">
        <v>0.641917254993175</v>
      </c>
      <c r="I667">
        <v>0.521130239084474</v>
      </c>
      <c r="J667">
        <v>23.1115608923759</v>
      </c>
      <c r="K667">
        <v>1.86142187296416</v>
      </c>
    </row>
    <row r="668" spans="1:11">
      <c r="A668">
        <v>666</v>
      </c>
      <c r="B668">
        <v>14.2635930200371</v>
      </c>
      <c r="C668">
        <v>1385.88131886168</v>
      </c>
      <c r="D668">
        <v>0.333677605718101</v>
      </c>
      <c r="E668">
        <v>120.486979121971</v>
      </c>
      <c r="F668">
        <v>21.2926888587202</v>
      </c>
      <c r="G668">
        <v>2900.9261079196</v>
      </c>
      <c r="H668">
        <v>0.641917268961706</v>
      </c>
      <c r="I668">
        <v>0.521130250418957</v>
      </c>
      <c r="J668">
        <v>23.1115599548226</v>
      </c>
      <c r="K668">
        <v>1.86142187296416</v>
      </c>
    </row>
    <row r="669" spans="1:11">
      <c r="A669">
        <v>667</v>
      </c>
      <c r="B669">
        <v>14.2635934786606</v>
      </c>
      <c r="C669">
        <v>1385.88105392882</v>
      </c>
      <c r="D669">
        <v>0.333677620547021</v>
      </c>
      <c r="E669">
        <v>120.486965028121</v>
      </c>
      <c r="F669">
        <v>21.2926929291508</v>
      </c>
      <c r="G669">
        <v>2900.92664041043</v>
      </c>
      <c r="H669">
        <v>0.641917175511794</v>
      </c>
      <c r="I669">
        <v>0.521130174596494</v>
      </c>
      <c r="J669">
        <v>23.111558000201</v>
      </c>
      <c r="K669">
        <v>1.86142187296416</v>
      </c>
    </row>
    <row r="670" spans="1:11">
      <c r="A670">
        <v>668</v>
      </c>
      <c r="B670">
        <v>14.2635938813763</v>
      </c>
      <c r="C670">
        <v>1385.88133594015</v>
      </c>
      <c r="D670">
        <v>0.333677605455323</v>
      </c>
      <c r="E670">
        <v>120.48698125369</v>
      </c>
      <c r="F670">
        <v>21.2926885963264</v>
      </c>
      <c r="G670">
        <v>2900.92598087312</v>
      </c>
      <c r="H670">
        <v>0.641917256782471</v>
      </c>
      <c r="I670">
        <v>0.521130240536904</v>
      </c>
      <c r="J670">
        <v>23.1115597911586</v>
      </c>
      <c r="K670">
        <v>1.86142187296416</v>
      </c>
    </row>
    <row r="671" spans="1:11">
      <c r="A671">
        <v>669</v>
      </c>
      <c r="B671">
        <v>14.2636062248091</v>
      </c>
      <c r="C671">
        <v>1385.88274671096</v>
      </c>
      <c r="D671">
        <v>0.333677594877293</v>
      </c>
      <c r="E671">
        <v>120.487074703938</v>
      </c>
      <c r="F671">
        <v>21.2926669212578</v>
      </c>
      <c r="G671">
        <v>2900.9229861963</v>
      </c>
      <c r="H671">
        <v>0.641917618757798</v>
      </c>
      <c r="I671">
        <v>0.521130534232695</v>
      </c>
      <c r="J671">
        <v>23.111565544548</v>
      </c>
      <c r="K671">
        <v>1.86142187296416</v>
      </c>
    </row>
    <row r="672" spans="1:11">
      <c r="A672">
        <v>670</v>
      </c>
      <c r="B672">
        <v>14.2636015047911</v>
      </c>
      <c r="C672">
        <v>1385.88219756563</v>
      </c>
      <c r="D672">
        <v>0.333677598245349</v>
      </c>
      <c r="E672">
        <v>120.487038265317</v>
      </c>
      <c r="F672">
        <v>21.2926753583159</v>
      </c>
      <c r="G672">
        <v>2900.92429259083</v>
      </c>
      <c r="H672">
        <v>0.641917510662774</v>
      </c>
      <c r="I672">
        <v>0.521130446528096</v>
      </c>
      <c r="J672">
        <v>23.1115632957479</v>
      </c>
      <c r="K672">
        <v>1.86142187296416</v>
      </c>
    </row>
    <row r="673" spans="1:11">
      <c r="A673">
        <v>671</v>
      </c>
      <c r="B673">
        <v>14.2635973753979</v>
      </c>
      <c r="C673">
        <v>1385.88205884353</v>
      </c>
      <c r="D673">
        <v>0.333677597642349</v>
      </c>
      <c r="E673">
        <v>120.487027363995</v>
      </c>
      <c r="F673">
        <v>21.2926774896406</v>
      </c>
      <c r="G673">
        <v>2900.92439416198</v>
      </c>
      <c r="H673">
        <v>0.641917490014379</v>
      </c>
      <c r="I673">
        <v>0.521130429774021</v>
      </c>
      <c r="J673">
        <v>23.1115632366094</v>
      </c>
      <c r="K673">
        <v>1.86142187296416</v>
      </c>
    </row>
    <row r="674" spans="1:11">
      <c r="A674">
        <v>672</v>
      </c>
      <c r="B674">
        <v>14.2636000815379</v>
      </c>
      <c r="C674">
        <v>1385.88207196794</v>
      </c>
      <c r="D674">
        <v>0.333677596249222</v>
      </c>
      <c r="E674">
        <v>120.487030222813</v>
      </c>
      <c r="F674">
        <v>21.2926772879973</v>
      </c>
      <c r="G674">
        <v>2900.92457290453</v>
      </c>
      <c r="H674">
        <v>0.641917491225454</v>
      </c>
      <c r="I674">
        <v>0.521130430757213</v>
      </c>
      <c r="J674">
        <v>23.111562731864</v>
      </c>
      <c r="K674">
        <v>1.86142187296416</v>
      </c>
    </row>
    <row r="675" spans="1:11">
      <c r="A675">
        <v>673</v>
      </c>
      <c r="B675">
        <v>14.2636012673264</v>
      </c>
      <c r="C675">
        <v>1385.88228285463</v>
      </c>
      <c r="D675">
        <v>0.333677579931596</v>
      </c>
      <c r="E675">
        <v>120.487043239693</v>
      </c>
      <c r="F675">
        <v>21.292674047937</v>
      </c>
      <c r="G675">
        <v>2900.92373030155</v>
      </c>
      <c r="H675">
        <v>0.641917482647884</v>
      </c>
      <c r="I675">
        <v>0.521130423796357</v>
      </c>
      <c r="J675">
        <v>23.1115638310965</v>
      </c>
      <c r="K675">
        <v>1.86142187296416</v>
      </c>
    </row>
    <row r="676" spans="1:11">
      <c r="A676">
        <v>674</v>
      </c>
      <c r="B676">
        <v>14.2636035269517</v>
      </c>
      <c r="C676">
        <v>1385.88224442736</v>
      </c>
      <c r="D676">
        <v>0.333677610346731</v>
      </c>
      <c r="E676">
        <v>120.487042282305</v>
      </c>
      <c r="F676">
        <v>21.2926746383329</v>
      </c>
      <c r="G676">
        <v>2900.92433942548</v>
      </c>
      <c r="H676">
        <v>0.641917515497537</v>
      </c>
      <c r="I676">
        <v>0.521130450451475</v>
      </c>
      <c r="J676">
        <v>23.1115632186411</v>
      </c>
      <c r="K676">
        <v>1.86142187296416</v>
      </c>
    </row>
    <row r="677" spans="1:11">
      <c r="A677">
        <v>675</v>
      </c>
      <c r="B677">
        <v>14.2636026194586</v>
      </c>
      <c r="C677">
        <v>1385.88250008387</v>
      </c>
      <c r="D677">
        <v>0.333677573263367</v>
      </c>
      <c r="E677">
        <v>120.487057235445</v>
      </c>
      <c r="F677">
        <v>21.2926707104308</v>
      </c>
      <c r="G677">
        <v>2900.92309966851</v>
      </c>
      <c r="H677">
        <v>0.641917501577623</v>
      </c>
      <c r="I677">
        <v>0.521130439154776</v>
      </c>
      <c r="J677">
        <v>23.1115648847033</v>
      </c>
      <c r="K677">
        <v>1.86142187296416</v>
      </c>
    </row>
    <row r="678" spans="1:11">
      <c r="A678">
        <v>676</v>
      </c>
      <c r="B678">
        <v>14.2636035601355</v>
      </c>
      <c r="C678">
        <v>1385.88260374859</v>
      </c>
      <c r="D678">
        <v>0.33367755042142</v>
      </c>
      <c r="E678">
        <v>120.487064433615</v>
      </c>
      <c r="F678">
        <v>21.2926691177283</v>
      </c>
      <c r="G678">
        <v>2900.92270025678</v>
      </c>
      <c r="H678">
        <v>0.641917535562899</v>
      </c>
      <c r="I678">
        <v>0.521130466729039</v>
      </c>
      <c r="J678">
        <v>23.111565196114</v>
      </c>
      <c r="K678">
        <v>1.86142187296416</v>
      </c>
    </row>
    <row r="679" spans="1:11">
      <c r="A679">
        <v>677</v>
      </c>
      <c r="B679">
        <v>14.2636080802877</v>
      </c>
      <c r="C679">
        <v>1385.88269819419</v>
      </c>
      <c r="D679">
        <v>0.333677598170092</v>
      </c>
      <c r="E679">
        <v>120.48707395738</v>
      </c>
      <c r="F679">
        <v>21.2926676666683</v>
      </c>
      <c r="G679">
        <v>2900.92300681793</v>
      </c>
      <c r="H679">
        <v>0.641917532011484</v>
      </c>
      <c r="I679">
        <v>0.52113046384854</v>
      </c>
      <c r="J679">
        <v>23.1115647546166</v>
      </c>
      <c r="K679">
        <v>1.86142187296416</v>
      </c>
    </row>
    <row r="680" spans="1:11">
      <c r="A680">
        <v>678</v>
      </c>
      <c r="B680">
        <v>14.2636056167021</v>
      </c>
      <c r="C680">
        <v>1385.88252929764</v>
      </c>
      <c r="D680">
        <v>0.333677582707991</v>
      </c>
      <c r="E680">
        <v>120.487061607839</v>
      </c>
      <c r="F680">
        <v>21.292670261591</v>
      </c>
      <c r="G680">
        <v>2900.92326152346</v>
      </c>
      <c r="H680">
        <v>0.641917500144311</v>
      </c>
      <c r="I680">
        <v>0.521130437992252</v>
      </c>
      <c r="J680">
        <v>23.1115643395313</v>
      </c>
      <c r="K680">
        <v>1.86142187296416</v>
      </c>
    </row>
    <row r="681" spans="1:11">
      <c r="A681">
        <v>679</v>
      </c>
      <c r="B681">
        <v>14.263613363859</v>
      </c>
      <c r="C681">
        <v>1385.8833065454</v>
      </c>
      <c r="D681">
        <v>0.333677596203069</v>
      </c>
      <c r="E681">
        <v>120.487115825911</v>
      </c>
      <c r="F681">
        <v>21.2926583199793</v>
      </c>
      <c r="G681">
        <v>2900.92163989474</v>
      </c>
      <c r="H681">
        <v>0.64191765161802</v>
      </c>
      <c r="I681">
        <v>0.521130560892942</v>
      </c>
      <c r="J681">
        <v>23.1115668846051</v>
      </c>
      <c r="K681">
        <v>1.86142187296416</v>
      </c>
    </row>
    <row r="682" spans="1:11">
      <c r="A682">
        <v>680</v>
      </c>
      <c r="B682">
        <v>14.263603962222</v>
      </c>
      <c r="C682">
        <v>1385.88228000286</v>
      </c>
      <c r="D682">
        <v>0.333677602622219</v>
      </c>
      <c r="E682">
        <v>120.487045387986</v>
      </c>
      <c r="F682">
        <v>21.2926740917515</v>
      </c>
      <c r="G682">
        <v>2900.92406135189</v>
      </c>
      <c r="H682">
        <v>0.641917477679715</v>
      </c>
      <c r="I682">
        <v>0.521130419766016</v>
      </c>
      <c r="J682">
        <v>23.1115632383494</v>
      </c>
      <c r="K682">
        <v>1.86142187296416</v>
      </c>
    </row>
    <row r="683" spans="1:11">
      <c r="A683">
        <v>681</v>
      </c>
      <c r="B683">
        <v>14.2636075647336</v>
      </c>
      <c r="C683">
        <v>1385.8826180725</v>
      </c>
      <c r="D683">
        <v>0.333677578329027</v>
      </c>
      <c r="E683">
        <v>120.48706736466</v>
      </c>
      <c r="F683">
        <v>21.292668897656</v>
      </c>
      <c r="G683">
        <v>2900.92323165719</v>
      </c>
      <c r="H683">
        <v>0.641917535217773</v>
      </c>
      <c r="I683">
        <v>0.521130466450421</v>
      </c>
      <c r="J683">
        <v>23.111564671107</v>
      </c>
      <c r="K683">
        <v>1.86142187296416</v>
      </c>
    </row>
    <row r="684" spans="1:11">
      <c r="A684">
        <v>682</v>
      </c>
      <c r="B684">
        <v>14.2636055888777</v>
      </c>
      <c r="C684">
        <v>1385.88257998944</v>
      </c>
      <c r="D684">
        <v>0.333677575881062</v>
      </c>
      <c r="E684">
        <v>120.487063430831</v>
      </c>
      <c r="F684">
        <v>21.2926694827633</v>
      </c>
      <c r="G684">
        <v>2900.92308566723</v>
      </c>
      <c r="H684">
        <v>0.641917509451777</v>
      </c>
      <c r="I684">
        <v>0.521130445544179</v>
      </c>
      <c r="J684">
        <v>23.1115649129797</v>
      </c>
      <c r="K684">
        <v>1.86142187296416</v>
      </c>
    </row>
    <row r="685" spans="1:11">
      <c r="A685">
        <v>683</v>
      </c>
      <c r="B685">
        <v>14.2635951126109</v>
      </c>
      <c r="C685">
        <v>1385.88155585385</v>
      </c>
      <c r="D685">
        <v>0.33367757984696</v>
      </c>
      <c r="E685">
        <v>120.486992054255</v>
      </c>
      <c r="F685">
        <v>21.2926852175715</v>
      </c>
      <c r="G685">
        <v>2900.92582481558</v>
      </c>
      <c r="H685">
        <v>0.641917379864903</v>
      </c>
      <c r="I685">
        <v>0.52113034040309</v>
      </c>
      <c r="J685">
        <v>23.1115615287826</v>
      </c>
      <c r="K685">
        <v>1.86142187296416</v>
      </c>
    </row>
    <row r="686" spans="1:11">
      <c r="A686">
        <v>684</v>
      </c>
      <c r="B686">
        <v>14.2635962113677</v>
      </c>
      <c r="C686">
        <v>1385.88153033658</v>
      </c>
      <c r="D686">
        <v>0.333677580621802</v>
      </c>
      <c r="E686">
        <v>120.486990991639</v>
      </c>
      <c r="F686">
        <v>21.292685609619</v>
      </c>
      <c r="G686">
        <v>2900.92601260167</v>
      </c>
      <c r="H686">
        <v>0.641917354317256</v>
      </c>
      <c r="I686">
        <v>0.521130319674545</v>
      </c>
      <c r="J686">
        <v>23.1115612377335</v>
      </c>
      <c r="K686">
        <v>1.86142187296416</v>
      </c>
    </row>
    <row r="687" spans="1:11">
      <c r="A687">
        <v>685</v>
      </c>
      <c r="B687">
        <v>14.2635929849424</v>
      </c>
      <c r="C687">
        <v>1385.88134201561</v>
      </c>
      <c r="D687">
        <v>0.333677611763888</v>
      </c>
      <c r="E687">
        <v>120.486979606183</v>
      </c>
      <c r="F687">
        <v>21.2926885029829</v>
      </c>
      <c r="G687">
        <v>2900.9263697473</v>
      </c>
      <c r="H687">
        <v>0.641917341827599</v>
      </c>
      <c r="I687">
        <v>0.521130309541123</v>
      </c>
      <c r="J687">
        <v>23.1115603275782</v>
      </c>
      <c r="K687">
        <v>1.86142187296416</v>
      </c>
    </row>
    <row r="688" spans="1:11">
      <c r="A688">
        <v>686</v>
      </c>
      <c r="B688">
        <v>14.2635924996153</v>
      </c>
      <c r="C688">
        <v>1385.88136286584</v>
      </c>
      <c r="D688">
        <v>0.333677603227332</v>
      </c>
      <c r="E688">
        <v>120.486979425934</v>
      </c>
      <c r="F688">
        <v>21.2926881826399</v>
      </c>
      <c r="G688">
        <v>2900.92633578627</v>
      </c>
      <c r="H688">
        <v>0.641917353158192</v>
      </c>
      <c r="I688">
        <v>0.521130318734433</v>
      </c>
      <c r="J688">
        <v>23.1115607866036</v>
      </c>
      <c r="K688">
        <v>1.86142187296416</v>
      </c>
    </row>
    <row r="689" spans="1:11">
      <c r="A689">
        <v>687</v>
      </c>
      <c r="B689">
        <v>14.2635904998947</v>
      </c>
      <c r="C689">
        <v>1385.88102214639</v>
      </c>
      <c r="D689">
        <v>0.333677603398232</v>
      </c>
      <c r="E689">
        <v>120.486958099163</v>
      </c>
      <c r="F689">
        <v>21.2926934174566</v>
      </c>
      <c r="G689">
        <v>2900.9268359421</v>
      </c>
      <c r="H689">
        <v>0.641917247104687</v>
      </c>
      <c r="I689">
        <v>0.521130232685424</v>
      </c>
      <c r="J689">
        <v>23.1115590803794</v>
      </c>
      <c r="K689">
        <v>1.86142187296416</v>
      </c>
    </row>
    <row r="690" spans="1:11">
      <c r="A690">
        <v>688</v>
      </c>
      <c r="B690">
        <v>14.2635918213277</v>
      </c>
      <c r="C690">
        <v>1385.88110026968</v>
      </c>
      <c r="D690">
        <v>0.33367760020682</v>
      </c>
      <c r="E690">
        <v>120.486963588902</v>
      </c>
      <c r="F690">
        <v>21.2926922171694</v>
      </c>
      <c r="G690">
        <v>2900.92657022567</v>
      </c>
      <c r="H690">
        <v>0.641917235181223</v>
      </c>
      <c r="I690">
        <v>0.521130223010744</v>
      </c>
      <c r="J690">
        <v>23.1115593246059</v>
      </c>
      <c r="K690">
        <v>1.86142187296416</v>
      </c>
    </row>
    <row r="691" spans="1:11">
      <c r="A691">
        <v>689</v>
      </c>
      <c r="B691">
        <v>14.2635906138328</v>
      </c>
      <c r="C691">
        <v>1385.88118500284</v>
      </c>
      <c r="D691">
        <v>0.333677583714581</v>
      </c>
      <c r="E691">
        <v>120.486967147294</v>
      </c>
      <c r="F691">
        <v>21.2926909153283</v>
      </c>
      <c r="G691">
        <v>2900.92619092761</v>
      </c>
      <c r="H691">
        <v>0.641917260955717</v>
      </c>
      <c r="I691">
        <v>0.52113024392308</v>
      </c>
      <c r="J691">
        <v>23.1115601889468</v>
      </c>
      <c r="K691">
        <v>1.86142187296416</v>
      </c>
    </row>
    <row r="692" spans="1:11">
      <c r="A692">
        <v>690</v>
      </c>
      <c r="B692">
        <v>14.2635962264634</v>
      </c>
      <c r="C692">
        <v>1385.88182981169</v>
      </c>
      <c r="D692">
        <v>0.333677579912677</v>
      </c>
      <c r="E692">
        <v>120.487009670521</v>
      </c>
      <c r="F692">
        <v>21.2926810084839</v>
      </c>
      <c r="G692">
        <v>2900.92485090389</v>
      </c>
      <c r="H692">
        <v>0.641917425965675</v>
      </c>
      <c r="I692">
        <v>0.521130377807161</v>
      </c>
      <c r="J692">
        <v>23.1115628617404</v>
      </c>
      <c r="K692">
        <v>1.86142187296416</v>
      </c>
    </row>
    <row r="693" spans="1:11">
      <c r="A693">
        <v>691</v>
      </c>
      <c r="B693">
        <v>14.2635837807864</v>
      </c>
      <c r="C693">
        <v>1385.88047612178</v>
      </c>
      <c r="D693">
        <v>0.33367758997283</v>
      </c>
      <c r="E693">
        <v>120.486918929772</v>
      </c>
      <c r="F693">
        <v>21.2927018065888</v>
      </c>
      <c r="G693">
        <v>2900.92773310657</v>
      </c>
      <c r="H693">
        <v>0.641917073452904</v>
      </c>
      <c r="I693">
        <v>0.521130091788818</v>
      </c>
      <c r="J693">
        <v>23.1115576078027</v>
      </c>
      <c r="K693">
        <v>1.86142187296416</v>
      </c>
    </row>
    <row r="694" spans="1:11">
      <c r="A694">
        <v>692</v>
      </c>
      <c r="B694">
        <v>14.2635826881007</v>
      </c>
      <c r="C694">
        <v>1385.8804818626</v>
      </c>
      <c r="D694">
        <v>0.333677576423888</v>
      </c>
      <c r="E694">
        <v>120.486918662902</v>
      </c>
      <c r="F694">
        <v>21.2927017183867</v>
      </c>
      <c r="G694">
        <v>2900.92748750012</v>
      </c>
      <c r="H694">
        <v>0.64191705628399</v>
      </c>
      <c r="I694">
        <v>0.521130077857634</v>
      </c>
      <c r="J694">
        <v>23.1115578198869</v>
      </c>
      <c r="K694">
        <v>1.86142187296416</v>
      </c>
    </row>
    <row r="695" spans="1:11">
      <c r="A695">
        <v>693</v>
      </c>
      <c r="B695">
        <v>14.263584604788</v>
      </c>
      <c r="C695">
        <v>1385.88031791315</v>
      </c>
      <c r="D695">
        <v>0.333677604032653</v>
      </c>
      <c r="E695">
        <v>120.486909368553</v>
      </c>
      <c r="F695">
        <v>21.2927042373104</v>
      </c>
      <c r="G695">
        <v>2900.92812379979</v>
      </c>
      <c r="H695">
        <v>0.641916999560218</v>
      </c>
      <c r="I695">
        <v>0.521130031835038</v>
      </c>
      <c r="J695">
        <v>23.111556675822</v>
      </c>
      <c r="K695">
        <v>1.86142187296416</v>
      </c>
    </row>
    <row r="696" spans="1:11">
      <c r="A696">
        <v>694</v>
      </c>
      <c r="B696">
        <v>14.2635858122113</v>
      </c>
      <c r="C696">
        <v>1385.88054252201</v>
      </c>
      <c r="D696">
        <v>0.333677590231945</v>
      </c>
      <c r="E696">
        <v>120.486924190132</v>
      </c>
      <c r="F696">
        <v>21.2927007864141</v>
      </c>
      <c r="G696">
        <v>2900.9276889416</v>
      </c>
      <c r="H696">
        <v>0.641917083310518</v>
      </c>
      <c r="I696">
        <v>0.521130099787283</v>
      </c>
      <c r="J696">
        <v>23.1115576242269</v>
      </c>
      <c r="K696">
        <v>1.86142187296416</v>
      </c>
    </row>
    <row r="697" spans="1:11">
      <c r="A697">
        <v>695</v>
      </c>
      <c r="B697">
        <v>14.2635783652436</v>
      </c>
      <c r="C697">
        <v>1385.88000554809</v>
      </c>
      <c r="D697">
        <v>0.333677585150661</v>
      </c>
      <c r="E697">
        <v>120.486887686981</v>
      </c>
      <c r="F697">
        <v>21.2927090364971</v>
      </c>
      <c r="G697">
        <v>2900.92868779363</v>
      </c>
      <c r="H697">
        <v>0.641916979925781</v>
      </c>
      <c r="I697">
        <v>0.521130015903554</v>
      </c>
      <c r="J697">
        <v>23.1115557579781</v>
      </c>
      <c r="K697">
        <v>1.86142187296416</v>
      </c>
    </row>
    <row r="698" spans="1:11">
      <c r="A698">
        <v>696</v>
      </c>
      <c r="B698">
        <v>14.2635736477231</v>
      </c>
      <c r="C698">
        <v>1385.8794566471</v>
      </c>
      <c r="D698">
        <v>0.333677588526938</v>
      </c>
      <c r="E698">
        <v>120.486851265569</v>
      </c>
      <c r="F698">
        <v>21.2927174698345</v>
      </c>
      <c r="G698">
        <v>2900.92999376859</v>
      </c>
      <c r="H698">
        <v>0.641916871893895</v>
      </c>
      <c r="I698">
        <v>0.521129928250183</v>
      </c>
      <c r="J698">
        <v>23.1115535099208</v>
      </c>
      <c r="K698">
        <v>1.86142187296416</v>
      </c>
    </row>
    <row r="699" spans="1:11">
      <c r="A699">
        <v>697</v>
      </c>
      <c r="B699">
        <v>14.263577430567</v>
      </c>
      <c r="C699">
        <v>1385.88006584513</v>
      </c>
      <c r="D699">
        <v>0.333677600266625</v>
      </c>
      <c r="E699">
        <v>120.486891944337</v>
      </c>
      <c r="F699">
        <v>21.2927081100913</v>
      </c>
      <c r="G699">
        <v>2900.92844814997</v>
      </c>
      <c r="H699">
        <v>0.641916983673766</v>
      </c>
      <c r="I699">
        <v>0.521130018944184</v>
      </c>
      <c r="J699">
        <v>23.1115560315509</v>
      </c>
      <c r="K699">
        <v>1.86142187296416</v>
      </c>
    </row>
    <row r="700" spans="1:11">
      <c r="A700">
        <v>698</v>
      </c>
      <c r="B700">
        <v>14.2635789610307</v>
      </c>
      <c r="C700">
        <v>1385.88016096705</v>
      </c>
      <c r="D700">
        <v>0.33367757172518</v>
      </c>
      <c r="E700">
        <v>120.486897461765</v>
      </c>
      <c r="F700">
        <v>21.292706648635</v>
      </c>
      <c r="G700">
        <v>2900.92807531251</v>
      </c>
      <c r="H700">
        <v>0.641916976793317</v>
      </c>
      <c r="I700">
        <v>0.521130013361003</v>
      </c>
      <c r="J700">
        <v>23.1115565646625</v>
      </c>
      <c r="K700">
        <v>1.86142187296416</v>
      </c>
    </row>
    <row r="701" spans="1:11">
      <c r="A701">
        <v>699</v>
      </c>
      <c r="B701">
        <v>14.2635782080865</v>
      </c>
      <c r="C701">
        <v>1385.88012602034</v>
      </c>
      <c r="D701">
        <v>0.333677528958254</v>
      </c>
      <c r="E701">
        <v>120.486895267608</v>
      </c>
      <c r="F701">
        <v>21.2927071855574</v>
      </c>
      <c r="G701">
        <v>2900.92777855073</v>
      </c>
      <c r="H701">
        <v>0.641916995784676</v>
      </c>
      <c r="I701">
        <v>0.521130028769427</v>
      </c>
      <c r="J701">
        <v>23.1115563419623</v>
      </c>
      <c r="K701">
        <v>1.86142187296416</v>
      </c>
    </row>
    <row r="702" spans="1:11">
      <c r="A702">
        <v>700</v>
      </c>
      <c r="B702">
        <v>14.2635747003278</v>
      </c>
      <c r="C702">
        <v>1385.87993021965</v>
      </c>
      <c r="D702">
        <v>0.333677509316979</v>
      </c>
      <c r="E702">
        <v>120.486880383984</v>
      </c>
      <c r="F702">
        <v>21.2927101938459</v>
      </c>
      <c r="G702">
        <v>2900.92802163784</v>
      </c>
      <c r="H702">
        <v>0.641916960601793</v>
      </c>
      <c r="I702">
        <v>0.521130000222738</v>
      </c>
      <c r="J702">
        <v>23.1115560171498</v>
      </c>
      <c r="K702">
        <v>1.86142187296416</v>
      </c>
    </row>
    <row r="703" spans="1:11">
      <c r="A703">
        <v>701</v>
      </c>
      <c r="B703">
        <v>14.2635728393655</v>
      </c>
      <c r="C703">
        <v>1385.87985116942</v>
      </c>
      <c r="D703">
        <v>0.333677525169597</v>
      </c>
      <c r="E703">
        <v>120.486874458203</v>
      </c>
      <c r="F703">
        <v>21.2927114083766</v>
      </c>
      <c r="G703">
        <v>2900.92812228874</v>
      </c>
      <c r="H703">
        <v>0.641916944010077</v>
      </c>
      <c r="I703">
        <v>0.521129986760809</v>
      </c>
      <c r="J703">
        <v>23.1115559383373</v>
      </c>
      <c r="K703">
        <v>1.86142187296416</v>
      </c>
    </row>
    <row r="704" spans="1:11">
      <c r="A704">
        <v>702</v>
      </c>
      <c r="B704">
        <v>14.2635783109058</v>
      </c>
      <c r="C704">
        <v>1385.88004759164</v>
      </c>
      <c r="D704">
        <v>0.333677536467577</v>
      </c>
      <c r="E704">
        <v>120.486890156028</v>
      </c>
      <c r="F704">
        <v>21.2927083905384</v>
      </c>
      <c r="G704">
        <v>2900.92814712855</v>
      </c>
      <c r="H704">
        <v>0.641917001136027</v>
      </c>
      <c r="I704">
        <v>0.521130033112047</v>
      </c>
      <c r="J704">
        <v>23.1115559677488</v>
      </c>
      <c r="K704">
        <v>1.86142187296416</v>
      </c>
    </row>
    <row r="705" spans="1:11">
      <c r="A705">
        <v>703</v>
      </c>
      <c r="B705">
        <v>14.2635730617688</v>
      </c>
      <c r="C705">
        <v>1385.87953415757</v>
      </c>
      <c r="D705">
        <v>0.333677566814927</v>
      </c>
      <c r="E705">
        <v>120.486856387337</v>
      </c>
      <c r="F705">
        <v>21.2927162789601</v>
      </c>
      <c r="G705">
        <v>2900.92940088665</v>
      </c>
      <c r="H705">
        <v>0.641916914934081</v>
      </c>
      <c r="I705">
        <v>0.521129963170896</v>
      </c>
      <c r="J705">
        <v>23.1115538656008</v>
      </c>
      <c r="K705">
        <v>1.86142187296416</v>
      </c>
    </row>
    <row r="706" spans="1:11">
      <c r="A706">
        <v>704</v>
      </c>
      <c r="B706">
        <v>14.2635718015856</v>
      </c>
      <c r="C706">
        <v>1385.87959150424</v>
      </c>
      <c r="D706">
        <v>0.333677529492167</v>
      </c>
      <c r="E706">
        <v>120.486857257516</v>
      </c>
      <c r="F706">
        <v>21.2927153978832</v>
      </c>
      <c r="G706">
        <v>2900.92906149694</v>
      </c>
      <c r="H706">
        <v>0.641916915754468</v>
      </c>
      <c r="I706">
        <v>0.521129963835936</v>
      </c>
      <c r="J706">
        <v>23.1115547932901</v>
      </c>
      <c r="K706">
        <v>1.86142187296416</v>
      </c>
    </row>
    <row r="707" spans="1:11">
      <c r="A707">
        <v>705</v>
      </c>
      <c r="B707">
        <v>14.2635749927537</v>
      </c>
      <c r="C707">
        <v>1385.88011878964</v>
      </c>
      <c r="D707">
        <v>0.333677524000492</v>
      </c>
      <c r="E707">
        <v>120.486892482585</v>
      </c>
      <c r="F707">
        <v>21.29270729665</v>
      </c>
      <c r="G707">
        <v>2900.92725262514</v>
      </c>
      <c r="H707">
        <v>0.641916946673658</v>
      </c>
      <c r="I707">
        <v>0.521129988921003</v>
      </c>
      <c r="J707">
        <v>23.1115569940202</v>
      </c>
      <c r="K707">
        <v>1.86142187296416</v>
      </c>
    </row>
    <row r="708" spans="1:11">
      <c r="A708">
        <v>706</v>
      </c>
      <c r="B708">
        <v>14.2635778174461</v>
      </c>
      <c r="C708">
        <v>1385.88001558169</v>
      </c>
      <c r="D708">
        <v>0.333677543853692</v>
      </c>
      <c r="E708">
        <v>120.486889060061</v>
      </c>
      <c r="F708">
        <v>21.2927088823405</v>
      </c>
      <c r="G708">
        <v>2900.92812426254</v>
      </c>
      <c r="H708">
        <v>0.641916965140492</v>
      </c>
      <c r="I708">
        <v>0.521130003905844</v>
      </c>
      <c r="J708">
        <v>23.111555644253</v>
      </c>
      <c r="K708">
        <v>1.86142187296416</v>
      </c>
    </row>
    <row r="709" spans="1:11">
      <c r="A709">
        <v>707</v>
      </c>
      <c r="B709">
        <v>14.2635822398656</v>
      </c>
      <c r="C709">
        <v>1385.88028840895</v>
      </c>
      <c r="D709">
        <v>0.333677509713599</v>
      </c>
      <c r="E709">
        <v>120.486907148577</v>
      </c>
      <c r="F709">
        <v>21.2927046906138</v>
      </c>
      <c r="G709">
        <v>2900.92739269524</v>
      </c>
      <c r="H709">
        <v>0.64191696416643</v>
      </c>
      <c r="I709">
        <v>0.521130003114636</v>
      </c>
      <c r="J709">
        <v>23.1115566470563</v>
      </c>
      <c r="K709">
        <v>1.86142187296416</v>
      </c>
    </row>
    <row r="710" spans="1:11">
      <c r="A710">
        <v>708</v>
      </c>
      <c r="B710">
        <v>14.2635789046552</v>
      </c>
      <c r="C710">
        <v>1385.8801191235</v>
      </c>
      <c r="D710">
        <v>0.333677536940604</v>
      </c>
      <c r="E710">
        <v>120.486896403732</v>
      </c>
      <c r="F710">
        <v>21.2927072915207</v>
      </c>
      <c r="G710">
        <v>2900.92776863314</v>
      </c>
      <c r="H710">
        <v>0.64191698322168</v>
      </c>
      <c r="I710">
        <v>0.521130018576132</v>
      </c>
      <c r="J710">
        <v>23.1115559325289</v>
      </c>
      <c r="K710">
        <v>1.86142187296416</v>
      </c>
    </row>
    <row r="711" spans="1:11">
      <c r="A711">
        <v>709</v>
      </c>
      <c r="B711">
        <v>14.2635812490381</v>
      </c>
      <c r="C711">
        <v>1385.88035116883</v>
      </c>
      <c r="D711">
        <v>0.333677517301821</v>
      </c>
      <c r="E711">
        <v>120.486910499921</v>
      </c>
      <c r="F711">
        <v>21.2927037263691</v>
      </c>
      <c r="G711">
        <v>2900.92703681585</v>
      </c>
      <c r="H711">
        <v>0.641916981134028</v>
      </c>
      <c r="I711">
        <v>0.521130016881459</v>
      </c>
      <c r="J711">
        <v>23.1115571906932</v>
      </c>
      <c r="K711">
        <v>1.86142187296416</v>
      </c>
    </row>
    <row r="712" spans="1:11">
      <c r="A712">
        <v>710</v>
      </c>
      <c r="B712">
        <v>14.2635793033127</v>
      </c>
      <c r="C712">
        <v>1385.88030820884</v>
      </c>
      <c r="D712">
        <v>0.333677527064258</v>
      </c>
      <c r="E712">
        <v>120.486906988469</v>
      </c>
      <c r="F712">
        <v>21.2927043864077</v>
      </c>
      <c r="G712">
        <v>2900.92739964635</v>
      </c>
      <c r="H712">
        <v>0.641917040175763</v>
      </c>
      <c r="I712">
        <v>0.521130064787</v>
      </c>
      <c r="J712">
        <v>23.1115571840416</v>
      </c>
      <c r="K712">
        <v>1.86142187296416</v>
      </c>
    </row>
    <row r="713" spans="1:11">
      <c r="A713">
        <v>711</v>
      </c>
      <c r="B713">
        <v>14.2635804625723</v>
      </c>
      <c r="C713">
        <v>1385.88026066313</v>
      </c>
      <c r="D713">
        <v>0.333677547067155</v>
      </c>
      <c r="E713">
        <v>120.486906417639</v>
      </c>
      <c r="F713">
        <v>21.2927051169013</v>
      </c>
      <c r="G713">
        <v>2900.92775412019</v>
      </c>
      <c r="H713">
        <v>0.641917043982366</v>
      </c>
      <c r="I713">
        <v>0.521130067876012</v>
      </c>
      <c r="J713">
        <v>23.1115563496603</v>
      </c>
      <c r="K713">
        <v>1.86142187296416</v>
      </c>
    </row>
    <row r="714" spans="1:11">
      <c r="A714">
        <v>712</v>
      </c>
      <c r="B714">
        <v>14.2635813814004</v>
      </c>
      <c r="C714">
        <v>1385.88052078624</v>
      </c>
      <c r="D714">
        <v>0.333677532137547</v>
      </c>
      <c r="E714">
        <v>120.486920957684</v>
      </c>
      <c r="F714">
        <v>21.2927011203629</v>
      </c>
      <c r="G714">
        <v>2900.92702301213</v>
      </c>
      <c r="H714">
        <v>0.641917106754193</v>
      </c>
      <c r="I714">
        <v>0.521130118806922</v>
      </c>
      <c r="J714">
        <v>23.1115580676029</v>
      </c>
      <c r="K714">
        <v>1.86142187296416</v>
      </c>
    </row>
    <row r="715" spans="1:11">
      <c r="A715">
        <v>713</v>
      </c>
      <c r="B715">
        <v>14.2635903108036</v>
      </c>
      <c r="C715">
        <v>1385.88140648377</v>
      </c>
      <c r="D715">
        <v>0.333677502143947</v>
      </c>
      <c r="E715">
        <v>120.486981867187</v>
      </c>
      <c r="F715">
        <v>21.2926875124938</v>
      </c>
      <c r="G715">
        <v>2900.92472303058</v>
      </c>
      <c r="H715">
        <v>0.64191726333564</v>
      </c>
      <c r="I715">
        <v>0.521130245851012</v>
      </c>
      <c r="J715">
        <v>23.1115611289167</v>
      </c>
      <c r="K715">
        <v>1.86142187296416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30</v>
      </c>
      <c r="B1" t="s">
        <v>31</v>
      </c>
      <c r="C1">
        <v>16.5416062361515</v>
      </c>
    </row>
    <row r="2" spans="1:17">
      <c r="B2" t="s">
        <v>32</v>
      </c>
      <c r="C2">
        <v>22.6854941097114</v>
      </c>
    </row>
    <row r="3" spans="1:17">
      <c r="B3" t="s">
        <v>33</v>
      </c>
      <c r="C3">
        <v>28.7233723057563</v>
      </c>
    </row>
    <row r="4" spans="1:17">
      <c r="B4" t="s">
        <v>34</v>
      </c>
      <c r="C4">
        <v>12.8334110047723</v>
      </c>
    </row>
    <row r="5" spans="1:17">
      <c r="B5" t="s">
        <v>35</v>
      </c>
      <c r="C5">
        <v>505.531352581311</v>
      </c>
    </row>
    <row r="6" spans="1:17">
      <c r="B6" t="s">
        <v>36</v>
      </c>
      <c r="C6">
        <v>166.654861625263</v>
      </c>
    </row>
    <row r="7" spans="1:17">
      <c r="B7" t="s">
        <v>37</v>
      </c>
      <c r="C7">
        <v>0.329662761318959</v>
      </c>
    </row>
    <row r="8" spans="1:1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">
      <c r="B9" t="s">
        <v>39</v>
      </c>
      <c r="C9">
        <v>0</v>
      </c>
      <c r="D9">
        <v>10.56458208165</v>
      </c>
      <c r="E9">
        <v>11.8515050055086</v>
      </c>
      <c r="F9">
        <v>10.8434908850674</v>
      </c>
      <c r="G9">
        <v>9.82364154098401</v>
      </c>
      <c r="H9">
        <v>9.18426453945475</v>
      </c>
      <c r="I9">
        <v>9.04995761607153</v>
      </c>
      <c r="J9">
        <v>9.49851604489231</v>
      </c>
      <c r="K9">
        <v>10.6197599081369</v>
      </c>
      <c r="L9">
        <v>12.5355929993784</v>
      </c>
      <c r="M9">
        <v>15.4072735464062</v>
      </c>
      <c r="N9">
        <v>20.9115195766752</v>
      </c>
      <c r="O9">
        <v>28.7233723057563</v>
      </c>
      <c r="P9">
        <v>9.32641516430587</v>
      </c>
      <c r="Q9">
        <v>0</v>
      </c>
    </row>
    <row r="10" spans="1:17">
      <c r="B10" t="s">
        <v>40</v>
      </c>
      <c r="C10">
        <v>0</v>
      </c>
      <c r="D10">
        <v>11.3645181490599</v>
      </c>
      <c r="E10">
        <v>4.90866731598588</v>
      </c>
      <c r="F10">
        <v>2.78201994632978</v>
      </c>
      <c r="G10">
        <v>2.08011054343956</v>
      </c>
      <c r="H10">
        <v>1.8700673079377</v>
      </c>
      <c r="I10">
        <v>1.90476673502938</v>
      </c>
      <c r="J10">
        <v>2.11717399145036</v>
      </c>
      <c r="K10">
        <v>2.49663495705615</v>
      </c>
      <c r="L10">
        <v>3.05600784157993</v>
      </c>
      <c r="M10">
        <v>3.81915440531374</v>
      </c>
      <c r="N10">
        <v>7.32188833805845</v>
      </c>
      <c r="O10">
        <v>9.72063061179837</v>
      </c>
      <c r="P10">
        <v>5.18222780482444</v>
      </c>
      <c r="Q10">
        <v>2.57107577330116</v>
      </c>
    </row>
    <row r="11" spans="1:17">
      <c r="B11" t="s">
        <v>41</v>
      </c>
      <c r="C11">
        <v>0</v>
      </c>
      <c r="D11">
        <v>0.799936067409956</v>
      </c>
      <c r="E11">
        <v>3.62174439212724</v>
      </c>
      <c r="F11">
        <v>3.79003406677094</v>
      </c>
      <c r="G11">
        <v>3.09995988752299</v>
      </c>
      <c r="H11">
        <v>2.50944430946697</v>
      </c>
      <c r="I11">
        <v>2.0390736584126</v>
      </c>
      <c r="J11">
        <v>1.66861556262958</v>
      </c>
      <c r="K11">
        <v>1.37539109381153</v>
      </c>
      <c r="L11">
        <v>1.14017475033847</v>
      </c>
      <c r="M11">
        <v>0.947473858285946</v>
      </c>
      <c r="N11">
        <v>1.81764230778948</v>
      </c>
      <c r="O11">
        <v>1.90877788271723</v>
      </c>
      <c r="P11">
        <v>24.5791849462749</v>
      </c>
      <c r="Q11">
        <v>11.897490937607</v>
      </c>
    </row>
    <row r="12" spans="1:17">
      <c r="B12" t="s">
        <v>42</v>
      </c>
      <c r="C12">
        <v>0</v>
      </c>
      <c r="D12">
        <v>0.367804377884026</v>
      </c>
      <c r="E12">
        <v>0.412608410995442</v>
      </c>
      <c r="F12">
        <v>0.377514547026024</v>
      </c>
      <c r="G12">
        <v>0.342008641478887</v>
      </c>
      <c r="H12">
        <v>0.319748824813797</v>
      </c>
      <c r="I12">
        <v>0.315072948946802</v>
      </c>
      <c r="J12">
        <v>0.330689444950333</v>
      </c>
      <c r="K12">
        <v>0.369725385831826</v>
      </c>
      <c r="L12">
        <v>0.436424834310496</v>
      </c>
      <c r="M12">
        <v>0.536401971968956</v>
      </c>
      <c r="N12">
        <v>0.728031491360936</v>
      </c>
      <c r="O12">
        <v>1</v>
      </c>
      <c r="P12">
        <v>0.324697777998609</v>
      </c>
      <c r="Q12">
        <v>0</v>
      </c>
    </row>
    <row r="15" spans="1:17">
      <c r="A15" t="s">
        <v>59</v>
      </c>
      <c r="B15" t="s">
        <v>60</v>
      </c>
      <c r="C15">
        <v>16.2232340739801</v>
      </c>
    </row>
    <row r="16" spans="1:17">
      <c r="B16" t="s">
        <v>61</v>
      </c>
      <c r="C16">
        <v>22.7173486557627</v>
      </c>
    </row>
    <row r="17" spans="1:17">
      <c r="B17" t="s">
        <v>62</v>
      </c>
      <c r="C17">
        <v>26.4089116570203</v>
      </c>
    </row>
    <row r="18" spans="1:17">
      <c r="B18" t="s">
        <v>63</v>
      </c>
      <c r="C18">
        <v>12.5687607312229</v>
      </c>
    </row>
    <row r="19" spans="1:17">
      <c r="B19" t="s">
        <v>64</v>
      </c>
      <c r="C19">
        <v>464.796845163557</v>
      </c>
    </row>
    <row r="20" spans="1:17">
      <c r="B20" t="s">
        <v>65</v>
      </c>
      <c r="C20">
        <v>165.692901126748</v>
      </c>
    </row>
    <row r="21" spans="1:17">
      <c r="B21" t="s">
        <v>66</v>
      </c>
      <c r="C21">
        <v>0.356484564925226</v>
      </c>
    </row>
    <row r="22" spans="1:17">
      <c r="B22" t="s">
        <v>38</v>
      </c>
      <c r="C22" t="s">
        <v>44</v>
      </c>
      <c r="D22" t="s">
        <v>68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69</v>
      </c>
    </row>
    <row r="23" spans="1:17">
      <c r="B23" t="s">
        <v>39</v>
      </c>
      <c r="C23">
        <v>0</v>
      </c>
      <c r="D23">
        <v>17.6909767439656</v>
      </c>
      <c r="E23">
        <v>17.1894414301415</v>
      </c>
      <c r="F23">
        <v>14.5218521793836</v>
      </c>
      <c r="G23">
        <v>12.3826504358756</v>
      </c>
      <c r="H23">
        <v>10.944158634487</v>
      </c>
      <c r="I23">
        <v>10.2067275460982</v>
      </c>
      <c r="J23">
        <v>10.168848078828</v>
      </c>
      <c r="K23">
        <v>10.8644870598275</v>
      </c>
      <c r="L23">
        <v>12.3724608435496</v>
      </c>
      <c r="M23">
        <v>14.8178509236352</v>
      </c>
      <c r="N23">
        <v>19.5545270286621</v>
      </c>
      <c r="O23">
        <v>26.4089116570203</v>
      </c>
      <c r="P23">
        <v>6.32765280160664</v>
      </c>
      <c r="Q23">
        <v>-8.88178419700125e-16</v>
      </c>
    </row>
    <row r="24" spans="1:17">
      <c r="B24" t="s">
        <v>40</v>
      </c>
      <c r="C24">
        <v>0</v>
      </c>
      <c r="D24">
        <v>21.2458497132778</v>
      </c>
      <c r="E24">
        <v>4.87605825100812</v>
      </c>
      <c r="F24">
        <v>2.7441615849169</v>
      </c>
      <c r="G24">
        <v>2.03062980544185</v>
      </c>
      <c r="H24">
        <v>1.80385125214226</v>
      </c>
      <c r="I24">
        <v>1.81536401232506</v>
      </c>
      <c r="J24">
        <v>1.99634426067734</v>
      </c>
      <c r="K24">
        <v>2.33393525107062</v>
      </c>
      <c r="L24">
        <v>2.83843200847735</v>
      </c>
      <c r="M24">
        <v>3.53092203433613</v>
      </c>
      <c r="N24">
        <v>6.76494933775282</v>
      </c>
      <c r="O24">
        <v>8.92253905893059</v>
      </c>
      <c r="P24">
        <v>4.60141341785375</v>
      </c>
      <c r="Q24">
        <v>0.524299718839978</v>
      </c>
    </row>
    <row r="25" spans="1:17">
      <c r="B25" t="s">
        <v>41</v>
      </c>
      <c r="C25">
        <v>0</v>
      </c>
      <c r="D25">
        <v>3.55487296931227</v>
      </c>
      <c r="E25">
        <v>5.37759356483217</v>
      </c>
      <c r="F25">
        <v>5.41175083567478</v>
      </c>
      <c r="G25">
        <v>4.16983154894989</v>
      </c>
      <c r="H25">
        <v>3.2423430535309</v>
      </c>
      <c r="I25">
        <v>2.55279510071386</v>
      </c>
      <c r="J25">
        <v>2.03422372794751</v>
      </c>
      <c r="K25">
        <v>1.63829627007114</v>
      </c>
      <c r="L25">
        <v>1.33045822475518</v>
      </c>
      <c r="M25">
        <v>1.08553195425056</v>
      </c>
      <c r="N25">
        <v>2.0282732327259</v>
      </c>
      <c r="O25">
        <v>2.06815443057244</v>
      </c>
      <c r="P25">
        <v>24.6826722732674</v>
      </c>
      <c r="Q25">
        <v>6.85195252044662</v>
      </c>
    </row>
    <row r="26" spans="1:17">
      <c r="B26" t="s">
        <v>42</v>
      </c>
      <c r="C26">
        <v>0</v>
      </c>
      <c r="D26">
        <v>0.669886626670689</v>
      </c>
      <c r="E26">
        <v>0.650895487606057</v>
      </c>
      <c r="F26">
        <v>0.549884537764482</v>
      </c>
      <c r="G26">
        <v>0.468881512297532</v>
      </c>
      <c r="H26">
        <v>0.414411573510553</v>
      </c>
      <c r="I26">
        <v>0.386488003695711</v>
      </c>
      <c r="J26">
        <v>0.385053659571193</v>
      </c>
      <c r="K26">
        <v>0.411394729208364</v>
      </c>
      <c r="L26">
        <v>0.468495673136181</v>
      </c>
      <c r="M26">
        <v>0.561092827908953</v>
      </c>
      <c r="N26">
        <v>0.740451832420135</v>
      </c>
      <c r="O26">
        <v>1</v>
      </c>
      <c r="P26">
        <v>0.239602937212468</v>
      </c>
      <c r="Q26">
        <v>-3.36317691253293e-17</v>
      </c>
    </row>
    <row r="29" spans="1:17">
      <c r="A29" t="s">
        <v>70</v>
      </c>
      <c r="B29" t="s">
        <v>71</v>
      </c>
      <c r="C29">
        <v>9.75115006872596</v>
      </c>
    </row>
    <row r="30" spans="1:17">
      <c r="B30" t="s">
        <v>72</v>
      </c>
      <c r="C30">
        <v>25.6010023209368</v>
      </c>
    </row>
    <row r="31" spans="1:17">
      <c r="B31" t="s">
        <v>73</v>
      </c>
      <c r="C31">
        <v>18.5696158623915</v>
      </c>
    </row>
    <row r="32" spans="1:17">
      <c r="B32" t="s">
        <v>74</v>
      </c>
      <c r="C32">
        <v>4.32944269362482</v>
      </c>
    </row>
    <row r="33" spans="1:14">
      <c r="B33" t="s">
        <v>75</v>
      </c>
      <c r="C33">
        <v>211.07463363585</v>
      </c>
    </row>
    <row r="34" spans="1:14">
      <c r="B34" t="s">
        <v>76</v>
      </c>
      <c r="C34">
        <v>67.0774660094134</v>
      </c>
    </row>
    <row r="35" spans="1:14">
      <c r="B35" t="s">
        <v>77</v>
      </c>
      <c r="C35">
        <v>0.317790275666836</v>
      </c>
    </row>
    <row r="36" spans="1:14">
      <c r="B36" t="s">
        <v>38</v>
      </c>
      <c r="C36" t="s">
        <v>44</v>
      </c>
      <c r="D36" t="s">
        <v>79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</row>
    <row r="37" spans="1:14">
      <c r="B37" t="s">
        <v>39</v>
      </c>
      <c r="C37">
        <v>0</v>
      </c>
      <c r="D37">
        <v>18.5696158623915</v>
      </c>
      <c r="E37">
        <v>12.6865841804273</v>
      </c>
      <c r="F37">
        <v>10.3124065519255</v>
      </c>
      <c r="G37">
        <v>8.36064582145781</v>
      </c>
      <c r="H37">
        <v>6.79484390125885</v>
      </c>
      <c r="I37">
        <v>5.54388662928585</v>
      </c>
      <c r="J37">
        <v>4.54082754786967</v>
      </c>
      <c r="K37">
        <v>3.73126872040396</v>
      </c>
      <c r="L37">
        <v>3.07408130985316</v>
      </c>
      <c r="M37">
        <v>1.7998103790995</v>
      </c>
      <c r="N37">
        <v>3.5527136788005e-15</v>
      </c>
    </row>
    <row r="38" spans="1:14">
      <c r="B38" t="s">
        <v>40</v>
      </c>
      <c r="C38">
        <v>0</v>
      </c>
      <c r="D38">
        <v>19.6050102176494</v>
      </c>
      <c r="E38">
        <v>2.33148928301639</v>
      </c>
      <c r="F38">
        <v>1.49126863693906</v>
      </c>
      <c r="G38">
        <v>1.08206797499859</v>
      </c>
      <c r="H38">
        <v>0.840836167017619</v>
      </c>
      <c r="I38">
        <v>0.679248610595668</v>
      </c>
      <c r="J38">
        <v>0.560438996033391</v>
      </c>
      <c r="K38">
        <v>0.466762540135814</v>
      </c>
      <c r="L38">
        <v>0.389066138451738</v>
      </c>
      <c r="M38">
        <v>0.694076465898569</v>
      </c>
      <c r="N38">
        <v>0.223000411247072</v>
      </c>
    </row>
    <row r="39" spans="1:14">
      <c r="B39" t="s">
        <v>41</v>
      </c>
      <c r="C39">
        <v>0</v>
      </c>
      <c r="D39">
        <v>1.03539435525784</v>
      </c>
      <c r="E39">
        <v>8.21452096498063</v>
      </c>
      <c r="F39">
        <v>3.86544626544088</v>
      </c>
      <c r="G39">
        <v>3.03382870546623</v>
      </c>
      <c r="H39">
        <v>2.40663808721658</v>
      </c>
      <c r="I39">
        <v>1.93020588256867</v>
      </c>
      <c r="J39">
        <v>1.56349807744957</v>
      </c>
      <c r="K39">
        <v>1.27632136760153</v>
      </c>
      <c r="L39">
        <v>1.04625354900254</v>
      </c>
      <c r="M39">
        <v>1.96834739665223</v>
      </c>
      <c r="N39">
        <v>2.02281079034657</v>
      </c>
    </row>
    <row r="40" spans="1:14">
      <c r="B40" t="s">
        <v>42</v>
      </c>
      <c r="C40">
        <v>0</v>
      </c>
      <c r="D40">
        <v>1</v>
      </c>
      <c r="E40">
        <v>0.683190448011422</v>
      </c>
      <c r="F40">
        <v>0.555337634787096</v>
      </c>
      <c r="G40">
        <v>0.450232567190061</v>
      </c>
      <c r="H40">
        <v>0.365911925783034</v>
      </c>
      <c r="I40">
        <v>0.29854611265889</v>
      </c>
      <c r="J40">
        <v>0.244529966668081</v>
      </c>
      <c r="K40">
        <v>0.200934082215496</v>
      </c>
      <c r="L40">
        <v>0.165543613429236</v>
      </c>
      <c r="M40">
        <v>0.0969223269041661</v>
      </c>
      <c r="N40">
        <v>1.91318641437042e-16</v>
      </c>
    </row>
    <row r="43" spans="1:14">
      <c r="A43" t="s">
        <v>80</v>
      </c>
      <c r="B43" t="s">
        <v>81</v>
      </c>
      <c r="C43">
        <v>12.0810979987365</v>
      </c>
    </row>
    <row r="44" spans="1:14">
      <c r="B44" t="s">
        <v>82</v>
      </c>
      <c r="C44">
        <v>24.1337568447536</v>
      </c>
    </row>
    <row r="45" spans="1:14">
      <c r="B45" t="s">
        <v>83</v>
      </c>
      <c r="C45">
        <v>25.3634753347671</v>
      </c>
    </row>
    <row r="46" spans="1:14">
      <c r="B46" t="s">
        <v>84</v>
      </c>
      <c r="C46">
        <v>6.79132679468517</v>
      </c>
    </row>
    <row r="47" spans="1:14">
      <c r="B47" t="s">
        <v>85</v>
      </c>
      <c r="C47">
        <v>344.097815375008</v>
      </c>
    </row>
    <row r="48" spans="1:14">
      <c r="B48" t="s">
        <v>86</v>
      </c>
      <c r="C48">
        <v>102.10118623577</v>
      </c>
    </row>
    <row r="49" spans="1:14">
      <c r="B49" t="s">
        <v>87</v>
      </c>
      <c r="C49">
        <v>0.296721402094626</v>
      </c>
    </row>
    <row r="50" spans="1:14">
      <c r="B50" t="s">
        <v>38</v>
      </c>
      <c r="C50" t="s">
        <v>44</v>
      </c>
      <c r="D50" t="s">
        <v>89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</row>
    <row r="51" spans="1:14">
      <c r="B51" t="s">
        <v>39</v>
      </c>
      <c r="C51">
        <v>0</v>
      </c>
      <c r="D51">
        <v>25.3634753347671</v>
      </c>
      <c r="E51">
        <v>16.8973105710133</v>
      </c>
      <c r="F51">
        <v>13.2866523392607</v>
      </c>
      <c r="G51">
        <v>10.4878600312175</v>
      </c>
      <c r="H51">
        <v>8.32833587144418</v>
      </c>
      <c r="I51">
        <v>6.6548350168112</v>
      </c>
      <c r="J51">
        <v>5.34792906977597</v>
      </c>
      <c r="K51">
        <v>4.31845430872843</v>
      </c>
      <c r="L51">
        <v>3.50170929520841</v>
      </c>
      <c r="M51">
        <v>1.98400631319238</v>
      </c>
      <c r="N51">
        <v>0</v>
      </c>
    </row>
    <row r="52" spans="1:14">
      <c r="B52" t="s">
        <v>40</v>
      </c>
      <c r="C52">
        <v>0</v>
      </c>
      <c r="D52">
        <v>29.3386241948976</v>
      </c>
      <c r="E52">
        <v>2.33148928301639</v>
      </c>
      <c r="F52">
        <v>1.49126863693906</v>
      </c>
      <c r="G52">
        <v>1.08206797499859</v>
      </c>
      <c r="H52">
        <v>0.840836167017619</v>
      </c>
      <c r="I52">
        <v>0.679248610595668</v>
      </c>
      <c r="J52">
        <v>0.560438996033391</v>
      </c>
      <c r="K52">
        <v>0.466762540135814</v>
      </c>
      <c r="L52">
        <v>0.389066138451738</v>
      </c>
      <c r="M52">
        <v>0.694076465898569</v>
      </c>
      <c r="N52">
        <v>0.223000411247072</v>
      </c>
    </row>
    <row r="53" spans="1:14">
      <c r="B53" t="s">
        <v>41</v>
      </c>
      <c r="C53">
        <v>0</v>
      </c>
      <c r="D53">
        <v>3.97514886013043</v>
      </c>
      <c r="E53">
        <v>10.7976540467702</v>
      </c>
      <c r="F53">
        <v>5.10192686869162</v>
      </c>
      <c r="G53">
        <v>3.88086028304185</v>
      </c>
      <c r="H53">
        <v>3.00036032679092</v>
      </c>
      <c r="I53">
        <v>2.35274946522865</v>
      </c>
      <c r="J53">
        <v>1.86734494306863</v>
      </c>
      <c r="K53">
        <v>1.49623730118335</v>
      </c>
      <c r="L53">
        <v>1.20581115197175</v>
      </c>
      <c r="M53">
        <v>2.2117794479146</v>
      </c>
      <c r="N53">
        <v>2.20700672443945</v>
      </c>
    </row>
    <row r="54" spans="1:14">
      <c r="B54" t="s">
        <v>42</v>
      </c>
      <c r="C54">
        <v>0</v>
      </c>
      <c r="D54">
        <v>1</v>
      </c>
      <c r="E54">
        <v>0.666206438510073</v>
      </c>
      <c r="F54">
        <v>0.523849833821786</v>
      </c>
      <c r="G54">
        <v>0.413502483109686</v>
      </c>
      <c r="H54">
        <v>0.328359412955845</v>
      </c>
      <c r="I54">
        <v>0.26237867362321</v>
      </c>
      <c r="J54">
        <v>0.210851588719203</v>
      </c>
      <c r="K54">
        <v>0.170262720377632</v>
      </c>
      <c r="L54">
        <v>0.138061099632053</v>
      </c>
      <c r="M54">
        <v>0.0782229677520884</v>
      </c>
      <c r="N54">
        <v>0</v>
      </c>
    </row>
    <row r="57" spans="1:14">
      <c r="A57" t="s">
        <v>90</v>
      </c>
      <c r="B57" t="s">
        <v>91</v>
      </c>
      <c r="C57">
        <v>10.0109069844268</v>
      </c>
    </row>
    <row r="58" spans="1:14">
      <c r="B58" t="s">
        <v>92</v>
      </c>
      <c r="C58">
        <v>25.5065114378353</v>
      </c>
    </row>
    <row r="59" spans="1:14">
      <c r="B59" t="s">
        <v>93</v>
      </c>
      <c r="C59">
        <v>18.3737024740542</v>
      </c>
    </row>
    <row r="60" spans="1:14">
      <c r="B60" t="s">
        <v>94</v>
      </c>
      <c r="C60">
        <v>4.10146163038508</v>
      </c>
    </row>
    <row r="61" spans="1:14">
      <c r="B61" t="s">
        <v>95</v>
      </c>
      <c r="C61">
        <v>192.005190853867</v>
      </c>
    </row>
    <row r="62" spans="1:14">
      <c r="B62" t="s">
        <v>96</v>
      </c>
      <c r="C62">
        <v>56.8515451727313</v>
      </c>
    </row>
    <row r="63" spans="1:14">
      <c r="B63" t="s">
        <v>97</v>
      </c>
      <c r="C63">
        <v>0.296093792672514</v>
      </c>
    </row>
    <row r="64" spans="1:14">
      <c r="B64" t="s">
        <v>38</v>
      </c>
      <c r="C64" t="s">
        <v>44</v>
      </c>
      <c r="D64" t="s">
        <v>99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</row>
    <row r="65" spans="1:13">
      <c r="B65" t="s">
        <v>39</v>
      </c>
      <c r="C65">
        <v>0</v>
      </c>
      <c r="D65">
        <v>18.3737024740542</v>
      </c>
      <c r="E65">
        <v>10.8470640388576</v>
      </c>
      <c r="F65">
        <v>8.74303890020043</v>
      </c>
      <c r="G65">
        <v>7.07050806005201</v>
      </c>
      <c r="H65">
        <v>5.74359335006691</v>
      </c>
      <c r="I65">
        <v>4.68591403441325</v>
      </c>
      <c r="J65">
        <v>3.83682259639939</v>
      </c>
      <c r="K65">
        <v>3.15095273216985</v>
      </c>
      <c r="L65">
        <v>1.83292187770011</v>
      </c>
      <c r="M65">
        <v>7.105427357601e-15</v>
      </c>
    </row>
    <row r="66" spans="1:13">
      <c r="B66" t="s">
        <v>40</v>
      </c>
      <c r="C66">
        <v>0</v>
      </c>
      <c r="D66">
        <v>19.2426190616101</v>
      </c>
      <c r="E66">
        <v>1.49126863693906</v>
      </c>
      <c r="F66">
        <v>1.08206797499859</v>
      </c>
      <c r="G66">
        <v>0.840836167017619</v>
      </c>
      <c r="H66">
        <v>0.679248610595668</v>
      </c>
      <c r="I66">
        <v>0.560438996033391</v>
      </c>
      <c r="J66">
        <v>0.466762540135814</v>
      </c>
      <c r="K66">
        <v>0.389066138451738</v>
      </c>
      <c r="L66">
        <v>0.694076465898569</v>
      </c>
      <c r="M66">
        <v>0.223000411247072</v>
      </c>
    </row>
    <row r="67" spans="1:13">
      <c r="B67" t="s">
        <v>41</v>
      </c>
      <c r="C67">
        <v>0</v>
      </c>
      <c r="D67">
        <v>0.868916587555809</v>
      </c>
      <c r="E67">
        <v>9.01790707213572</v>
      </c>
      <c r="F67">
        <v>3.18609311365574</v>
      </c>
      <c r="G67">
        <v>2.51336700716604</v>
      </c>
      <c r="H67">
        <v>2.00616332058077</v>
      </c>
      <c r="I67">
        <v>1.61811831168705</v>
      </c>
      <c r="J67">
        <v>1.31585397814967</v>
      </c>
      <c r="K67">
        <v>1.07493600268128</v>
      </c>
      <c r="L67">
        <v>2.01210732036831</v>
      </c>
      <c r="M67">
        <v>2.05592228894718</v>
      </c>
    </row>
    <row r="68" spans="1:13">
      <c r="B68" t="s">
        <v>42</v>
      </c>
      <c r="C68">
        <v>0</v>
      </c>
      <c r="D68">
        <v>1</v>
      </c>
      <c r="E68">
        <v>0.590358097622124</v>
      </c>
      <c r="F68">
        <v>0.475845241999896</v>
      </c>
      <c r="G68">
        <v>0.384816727604922</v>
      </c>
      <c r="H68">
        <v>0.31259858257624</v>
      </c>
      <c r="I68">
        <v>0.255033738628907</v>
      </c>
      <c r="J68">
        <v>0.208821417556827</v>
      </c>
      <c r="K68">
        <v>0.171492530513072</v>
      </c>
      <c r="L68">
        <v>0.0997578947568356</v>
      </c>
      <c r="M68">
        <v>3.86717231741108e-16</v>
      </c>
    </row>
    <row r="71" spans="1:13">
      <c r="A71" t="s">
        <v>100</v>
      </c>
      <c r="B71" t="s">
        <v>101</v>
      </c>
      <c r="C71">
        <v>12.4167646778267</v>
      </c>
    </row>
    <row r="72" spans="1:13">
      <c r="B72" t="s">
        <v>102</v>
      </c>
      <c r="C72">
        <v>23.9470005037677</v>
      </c>
    </row>
    <row r="73" spans="1:13">
      <c r="B73" t="s">
        <v>103</v>
      </c>
      <c r="C73">
        <v>25.4661683164741</v>
      </c>
    </row>
    <row r="74" spans="1:13">
      <c r="B74" t="s">
        <v>104</v>
      </c>
      <c r="C74">
        <v>6.55915437717534</v>
      </c>
    </row>
    <row r="75" spans="1:13">
      <c r="B75" t="s">
        <v>105</v>
      </c>
      <c r="C75">
        <v>322.147029203397</v>
      </c>
    </row>
    <row r="76" spans="1:13">
      <c r="B76" t="s">
        <v>106</v>
      </c>
      <c r="C76">
        <v>92.2514580173815</v>
      </c>
    </row>
    <row r="77" spans="1:13">
      <c r="B77" t="s">
        <v>107</v>
      </c>
      <c r="C77">
        <v>0.286364453664217</v>
      </c>
    </row>
    <row r="78" spans="1:13">
      <c r="B78" t="s">
        <v>38</v>
      </c>
      <c r="C78" t="s">
        <v>44</v>
      </c>
      <c r="D78" t="s">
        <v>109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</row>
    <row r="79" spans="1:13">
      <c r="B79" t="s">
        <v>39</v>
      </c>
      <c r="C79">
        <v>0</v>
      </c>
      <c r="D79">
        <v>25.4661683164741</v>
      </c>
      <c r="E79">
        <v>14.7935163715005</v>
      </c>
      <c r="F79">
        <v>11.5655862215697</v>
      </c>
      <c r="G79">
        <v>9.10526019405404</v>
      </c>
      <c r="H79">
        <v>7.21768297442283</v>
      </c>
      <c r="I79">
        <v>5.7568368536939</v>
      </c>
      <c r="J79">
        <v>4.61594446474153</v>
      </c>
      <c r="K79">
        <v>3.71836160856288</v>
      </c>
      <c r="L79">
        <v>2.07732685487432</v>
      </c>
      <c r="M79">
        <v>2.66453525910038e-15</v>
      </c>
    </row>
    <row r="80" spans="1:13">
      <c r="B80" t="s">
        <v>40</v>
      </c>
      <c r="C80">
        <v>0</v>
      </c>
      <c r="D80">
        <v>28.9456429580546</v>
      </c>
      <c r="E80">
        <v>1.49126863693906</v>
      </c>
      <c r="F80">
        <v>1.08206797499859</v>
      </c>
      <c r="G80">
        <v>0.840836167017619</v>
      </c>
      <c r="H80">
        <v>0.679248610595668</v>
      </c>
      <c r="I80">
        <v>0.560438996033391</v>
      </c>
      <c r="J80">
        <v>0.466762540135814</v>
      </c>
      <c r="K80">
        <v>0.389066138451738</v>
      </c>
      <c r="L80">
        <v>0.694076465898569</v>
      </c>
      <c r="M80">
        <v>0.223000411247072</v>
      </c>
    </row>
    <row r="81" spans="1:13">
      <c r="B81" t="s">
        <v>41</v>
      </c>
      <c r="C81">
        <v>0</v>
      </c>
      <c r="D81">
        <v>3.4794746415805</v>
      </c>
      <c r="E81">
        <v>12.1639205819127</v>
      </c>
      <c r="F81">
        <v>4.30999812492932</v>
      </c>
      <c r="G81">
        <v>3.3011621945333</v>
      </c>
      <c r="H81">
        <v>2.56682583022687</v>
      </c>
      <c r="I81">
        <v>2.02128511676232</v>
      </c>
      <c r="J81">
        <v>1.60765492908819</v>
      </c>
      <c r="K81">
        <v>1.28664899463038</v>
      </c>
      <c r="L81">
        <v>2.33511121958713</v>
      </c>
      <c r="M81">
        <v>2.30032726612139</v>
      </c>
    </row>
    <row r="82" spans="1:13">
      <c r="B82" t="s">
        <v>42</v>
      </c>
      <c r="C82">
        <v>0</v>
      </c>
      <c r="D82">
        <v>1</v>
      </c>
      <c r="E82">
        <v>0.580908607359299</v>
      </c>
      <c r="F82">
        <v>0.454154943053916</v>
      </c>
      <c r="G82">
        <v>0.357543391722729</v>
      </c>
      <c r="H82">
        <v>0.2834224169387</v>
      </c>
      <c r="I82">
        <v>0.226058226826758</v>
      </c>
      <c r="J82">
        <v>0.181257910784932</v>
      </c>
      <c r="K82">
        <v>0.146011820952172</v>
      </c>
      <c r="L82">
        <v>0.0815720224989835</v>
      </c>
      <c r="M82">
        <v>1.0463039535385e-16</v>
      </c>
    </row>
    <row r="85" spans="1:13">
      <c r="A85" t="s">
        <v>110</v>
      </c>
      <c r="B85" t="s">
        <v>111</v>
      </c>
      <c r="C85">
        <v>10.4307981582746</v>
      </c>
    </row>
    <row r="86" spans="1:13">
      <c r="B86" t="s">
        <v>112</v>
      </c>
      <c r="C86">
        <v>25.3091676851691</v>
      </c>
    </row>
    <row r="87" spans="1:13">
      <c r="B87" t="s">
        <v>113</v>
      </c>
      <c r="C87">
        <v>17.7825042303432</v>
      </c>
    </row>
    <row r="88" spans="1:13">
      <c r="B88" t="s">
        <v>114</v>
      </c>
      <c r="C88">
        <v>3.92902196597412</v>
      </c>
    </row>
    <row r="89" spans="1:13">
      <c r="B89" t="s">
        <v>115</v>
      </c>
      <c r="C89">
        <v>169.526540329272</v>
      </c>
    </row>
    <row r="90" spans="1:13">
      <c r="B90" t="s">
        <v>116</v>
      </c>
      <c r="C90">
        <v>49.3258465664355</v>
      </c>
    </row>
    <row r="91" spans="1:13">
      <c r="B91" t="s">
        <v>117</v>
      </c>
      <c r="C91">
        <v>0.290962385421361</v>
      </c>
    </row>
    <row r="92" spans="1:13">
      <c r="B92" t="s">
        <v>38</v>
      </c>
      <c r="C92" t="s">
        <v>44</v>
      </c>
      <c r="D92" t="s">
        <v>119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</row>
    <row r="93" spans="1:13">
      <c r="B93" t="s">
        <v>39</v>
      </c>
      <c r="C93">
        <v>0</v>
      </c>
      <c r="D93">
        <v>17.7825042303432</v>
      </c>
      <c r="E93">
        <v>9.69131183488727</v>
      </c>
      <c r="F93">
        <v>7.75411055020773</v>
      </c>
      <c r="G93">
        <v>6.23883368970496</v>
      </c>
      <c r="H93">
        <v>5.04570503489494</v>
      </c>
      <c r="I93">
        <v>4.09857912213695</v>
      </c>
      <c r="J93">
        <v>3.34158141580998</v>
      </c>
      <c r="K93">
        <v>1.91503303424385</v>
      </c>
      <c r="L93">
        <v>8.88178419700125e-15</v>
      </c>
    </row>
    <row r="94" spans="1:13">
      <c r="B94" t="s">
        <v>40</v>
      </c>
      <c r="C94">
        <v>0</v>
      </c>
      <c r="D94">
        <v>18.5461071082036</v>
      </c>
      <c r="E94">
        <v>1.08206797499859</v>
      </c>
      <c r="F94">
        <v>0.840836167017619</v>
      </c>
      <c r="G94">
        <v>0.679248610595668</v>
      </c>
      <c r="H94">
        <v>0.560438996033391</v>
      </c>
      <c r="I94">
        <v>0.466762540135814</v>
      </c>
      <c r="J94">
        <v>0.389066138451738</v>
      </c>
      <c r="K94">
        <v>0.694076465898569</v>
      </c>
      <c r="L94">
        <v>0.223000411247072</v>
      </c>
    </row>
    <row r="95" spans="1:13">
      <c r="B95" t="s">
        <v>41</v>
      </c>
      <c r="C95">
        <v>0</v>
      </c>
      <c r="D95">
        <v>0.763602877860377</v>
      </c>
      <c r="E95">
        <v>9.17326037045453</v>
      </c>
      <c r="F95">
        <v>2.77803745169716</v>
      </c>
      <c r="G95">
        <v>2.19452547109844</v>
      </c>
      <c r="H95">
        <v>1.75356765084341</v>
      </c>
      <c r="I95">
        <v>1.4138884528938</v>
      </c>
      <c r="J95">
        <v>1.14606384477872</v>
      </c>
      <c r="K95">
        <v>2.12062484746469</v>
      </c>
      <c r="L95">
        <v>2.13803344549092</v>
      </c>
    </row>
    <row r="96" spans="1:13">
      <c r="B96" t="s">
        <v>42</v>
      </c>
      <c r="C96">
        <v>0</v>
      </c>
      <c r="D96">
        <v>1</v>
      </c>
      <c r="E96">
        <v>0.544991397687986</v>
      </c>
      <c r="F96">
        <v>0.4360527881656</v>
      </c>
      <c r="G96">
        <v>0.350841119388535</v>
      </c>
      <c r="H96">
        <v>0.283745470802993</v>
      </c>
      <c r="I96">
        <v>0.230483798516034</v>
      </c>
      <c r="J96">
        <v>0.187913995268904</v>
      </c>
      <c r="K96">
        <v>0.107691976868822</v>
      </c>
      <c r="L96">
        <v>4.99467571156024e-16</v>
      </c>
    </row>
    <row r="99" spans="1:12">
      <c r="A99" t="s">
        <v>120</v>
      </c>
      <c r="B99" t="s">
        <v>121</v>
      </c>
      <c r="C99">
        <v>12.8644938404557</v>
      </c>
    </row>
    <row r="100" spans="1:12">
      <c r="B100" t="s">
        <v>122</v>
      </c>
      <c r="C100">
        <v>23.6873932320126</v>
      </c>
    </row>
    <row r="101" spans="1:12">
      <c r="B101" t="s">
        <v>123</v>
      </c>
      <c r="C101">
        <v>25.0106845758829</v>
      </c>
    </row>
    <row r="102" spans="1:12">
      <c r="B102" t="s">
        <v>124</v>
      </c>
      <c r="C102">
        <v>6.37230922441421</v>
      </c>
    </row>
    <row r="103" spans="1:12">
      <c r="B103" t="s">
        <v>125</v>
      </c>
      <c r="C103">
        <v>293.458699023692</v>
      </c>
    </row>
    <row r="104" spans="1:12">
      <c r="B104" t="s">
        <v>126</v>
      </c>
      <c r="C104">
        <v>84.2929449232244</v>
      </c>
    </row>
    <row r="105" spans="1:12">
      <c r="B105" t="s">
        <v>127</v>
      </c>
      <c r="C105">
        <v>0.287239550927127</v>
      </c>
    </row>
    <row r="106" spans="1:12">
      <c r="B106" t="s">
        <v>38</v>
      </c>
      <c r="C106" t="s">
        <v>44</v>
      </c>
      <c r="D106" t="s">
        <v>129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</row>
    <row r="107" spans="1:12">
      <c r="B107" t="s">
        <v>39</v>
      </c>
      <c r="C107">
        <v>0</v>
      </c>
      <c r="D107">
        <v>25.0106845758829</v>
      </c>
      <c r="E107">
        <v>13.4778143204762</v>
      </c>
      <c r="F107">
        <v>10.4837703701247</v>
      </c>
      <c r="G107">
        <v>8.21635377744501</v>
      </c>
      <c r="H107">
        <v>6.48236896126373</v>
      </c>
      <c r="I107">
        <v>5.14378636054847</v>
      </c>
      <c r="J107">
        <v>4.10277153104431</v>
      </c>
      <c r="K107">
        <v>2.24290709557633</v>
      </c>
      <c r="L107">
        <v>4.44089209850063e-16</v>
      </c>
    </row>
    <row r="108" spans="1:12">
      <c r="B108" t="s">
        <v>40</v>
      </c>
      <c r="C108">
        <v>0</v>
      </c>
      <c r="D108">
        <v>28.1603723138134</v>
      </c>
      <c r="E108">
        <v>1.08206797499859</v>
      </c>
      <c r="F108">
        <v>0.840836167017619</v>
      </c>
      <c r="G108">
        <v>0.679248610595668</v>
      </c>
      <c r="H108">
        <v>0.560438996033391</v>
      </c>
      <c r="I108">
        <v>0.466762540135814</v>
      </c>
      <c r="J108">
        <v>0.389066138451738</v>
      </c>
      <c r="K108">
        <v>0.694076465898569</v>
      </c>
      <c r="L108">
        <v>0.223000411247072</v>
      </c>
    </row>
    <row r="109" spans="1:12">
      <c r="B109" t="s">
        <v>41</v>
      </c>
      <c r="C109">
        <v>0</v>
      </c>
      <c r="D109">
        <v>3.14968773793051</v>
      </c>
      <c r="E109">
        <v>12.6149382304052</v>
      </c>
      <c r="F109">
        <v>3.83488011736912</v>
      </c>
      <c r="G109">
        <v>2.9466652032754</v>
      </c>
      <c r="H109">
        <v>2.29442381221466</v>
      </c>
      <c r="I109">
        <v>1.80534514085108</v>
      </c>
      <c r="J109">
        <v>1.4300809679559</v>
      </c>
      <c r="K109">
        <v>2.55394090136654</v>
      </c>
      <c r="L109">
        <v>2.4659075068234</v>
      </c>
    </row>
    <row r="110" spans="1:12">
      <c r="B110" t="s">
        <v>42</v>
      </c>
      <c r="C110">
        <v>0</v>
      </c>
      <c r="D110">
        <v>1</v>
      </c>
      <c r="E110">
        <v>0.53888226368152</v>
      </c>
      <c r="F110">
        <v>0.419171667945226</v>
      </c>
      <c r="G110">
        <v>0.328513749894228</v>
      </c>
      <c r="H110">
        <v>0.259183987611219</v>
      </c>
      <c r="I110">
        <v>0.205663557306563</v>
      </c>
      <c r="J110">
        <v>0.164040753006837</v>
      </c>
      <c r="K110">
        <v>0.0896779569855959</v>
      </c>
      <c r="L110">
        <v>1.77559797894651e-17</v>
      </c>
    </row>
    <row r="113" spans="1:11">
      <c r="A113" t="s">
        <v>130</v>
      </c>
      <c r="B113" t="s">
        <v>131</v>
      </c>
      <c r="C113">
        <v>10.9732578600013</v>
      </c>
    </row>
    <row r="114" spans="1:11">
      <c r="B114" t="s">
        <v>132</v>
      </c>
      <c r="C114">
        <v>25.0307346388582</v>
      </c>
    </row>
    <row r="115" spans="1:11">
      <c r="B115" t="s">
        <v>133</v>
      </c>
      <c r="C115">
        <v>16.9908483136194</v>
      </c>
    </row>
    <row r="116" spans="1:11">
      <c r="B116" t="s">
        <v>134</v>
      </c>
      <c r="C116">
        <v>3.77747223927762</v>
      </c>
    </row>
    <row r="117" spans="1:11">
      <c r="B117" t="s">
        <v>135</v>
      </c>
      <c r="C117">
        <v>146.404476302354</v>
      </c>
    </row>
    <row r="118" spans="1:11">
      <c r="B118" t="s">
        <v>136</v>
      </c>
      <c r="C118">
        <v>43.035974681828</v>
      </c>
    </row>
    <row r="119" spans="1:11">
      <c r="B119" t="s">
        <v>137</v>
      </c>
      <c r="C119">
        <v>0.293952587849503</v>
      </c>
    </row>
    <row r="120" spans="1:11">
      <c r="B120" t="s">
        <v>38</v>
      </c>
      <c r="C120" t="s">
        <v>44</v>
      </c>
      <c r="D120" t="s">
        <v>139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</row>
    <row r="121" spans="1:11">
      <c r="B121" t="s">
        <v>39</v>
      </c>
      <c r="C121">
        <v>0</v>
      </c>
      <c r="D121">
        <v>16.9908483136194</v>
      </c>
      <c r="E121">
        <v>8.81278679728599</v>
      </c>
      <c r="F121">
        <v>7.00579869015478</v>
      </c>
      <c r="G121">
        <v>5.6029033944792</v>
      </c>
      <c r="H121">
        <v>4.50395420532742</v>
      </c>
      <c r="I121">
        <v>3.63680277952329</v>
      </c>
      <c r="J121">
        <v>2.0421963086684</v>
      </c>
      <c r="K121">
        <v>-4.44089209850063e-16</v>
      </c>
    </row>
    <row r="122" spans="1:11">
      <c r="B122" t="s">
        <v>40</v>
      </c>
      <c r="C122">
        <v>0</v>
      </c>
      <c r="D122">
        <v>17.6771343443193</v>
      </c>
      <c r="E122">
        <v>0.840836167017619</v>
      </c>
      <c r="F122">
        <v>0.679248610595668</v>
      </c>
      <c r="G122">
        <v>0.560438996033391</v>
      </c>
      <c r="H122">
        <v>0.466762540135814</v>
      </c>
      <c r="I122">
        <v>0.389066138451738</v>
      </c>
      <c r="J122">
        <v>0.694076465898569</v>
      </c>
      <c r="K122">
        <v>0.223000411247072</v>
      </c>
    </row>
    <row r="123" spans="1:11">
      <c r="B123" t="s">
        <v>41</v>
      </c>
      <c r="C123">
        <v>0</v>
      </c>
      <c r="D123">
        <v>0.686286030699918</v>
      </c>
      <c r="E123">
        <v>9.01889768335101</v>
      </c>
      <c r="F123">
        <v>2.48623671772688</v>
      </c>
      <c r="G123">
        <v>1.96333429170897</v>
      </c>
      <c r="H123">
        <v>1.5657117292876</v>
      </c>
      <c r="I123">
        <v>1.25621756425587</v>
      </c>
      <c r="J123">
        <v>2.28868293675346</v>
      </c>
      <c r="K123">
        <v>2.26519671991547</v>
      </c>
    </row>
    <row r="124" spans="1:11">
      <c r="B124" t="s">
        <v>42</v>
      </c>
      <c r="C124">
        <v>0</v>
      </c>
      <c r="D124">
        <v>1</v>
      </c>
      <c r="E124">
        <v>0.518678445867939</v>
      </c>
      <c r="F124">
        <v>0.412327775567223</v>
      </c>
      <c r="G124">
        <v>0.329760073838578</v>
      </c>
      <c r="H124">
        <v>0.26508118501165</v>
      </c>
      <c r="I124">
        <v>0.214044802966555</v>
      </c>
      <c r="J124">
        <v>0.12019389914931</v>
      </c>
      <c r="K124">
        <v>-2.61369651269321e-17</v>
      </c>
    </row>
    <row r="127" spans="1:11">
      <c r="A127" t="s">
        <v>140</v>
      </c>
      <c r="B127" t="s">
        <v>141</v>
      </c>
      <c r="C127">
        <v>13.3953223188943</v>
      </c>
    </row>
    <row r="128" spans="1:11">
      <c r="B128" t="s">
        <v>142</v>
      </c>
      <c r="C128">
        <v>23.3672832440877</v>
      </c>
    </row>
    <row r="129" spans="1:11">
      <c r="B129" t="s">
        <v>143</v>
      </c>
      <c r="C129">
        <v>24.2793162718973</v>
      </c>
    </row>
    <row r="130" spans="1:11">
      <c r="B130" t="s">
        <v>144</v>
      </c>
      <c r="C130">
        <v>6.20066675712934</v>
      </c>
    </row>
    <row r="131" spans="1:11">
      <c r="B131" t="s">
        <v>145</v>
      </c>
      <c r="C131">
        <v>262.62127100769</v>
      </c>
    </row>
    <row r="132" spans="1:11">
      <c r="B132" t="s">
        <v>146</v>
      </c>
      <c r="C132">
        <v>77.1233237571439</v>
      </c>
    </row>
    <row r="133" spans="1:11">
      <c r="B133" t="s">
        <v>147</v>
      </c>
      <c r="C133">
        <v>0.293667468218466</v>
      </c>
    </row>
    <row r="134" spans="1:11">
      <c r="B134" t="s">
        <v>38</v>
      </c>
      <c r="C134" t="s">
        <v>44</v>
      </c>
      <c r="D134" t="s">
        <v>149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</row>
    <row r="135" spans="1:11">
      <c r="B135" t="s">
        <v>39</v>
      </c>
      <c r="C135">
        <v>0</v>
      </c>
      <c r="D135">
        <v>24.2793162718973</v>
      </c>
      <c r="E135">
        <v>12.488071225654</v>
      </c>
      <c r="F135">
        <v>9.66838277196056</v>
      </c>
      <c r="G135">
        <v>7.53726478224428</v>
      </c>
      <c r="H135">
        <v>5.91124820574544</v>
      </c>
      <c r="I135">
        <v>4.66168879540546</v>
      </c>
      <c r="J135">
        <v>2.48365440659274</v>
      </c>
      <c r="K135">
        <v>-8.88178419700125e-16</v>
      </c>
    </row>
    <row r="136" spans="1:11">
      <c r="B136" t="s">
        <v>40</v>
      </c>
      <c r="C136">
        <v>0</v>
      </c>
      <c r="D136">
        <v>27.1814846740255</v>
      </c>
      <c r="E136">
        <v>0.840836167017619</v>
      </c>
      <c r="F136">
        <v>0.679248610595668</v>
      </c>
      <c r="G136">
        <v>0.560438996033391</v>
      </c>
      <c r="H136">
        <v>0.466762540135814</v>
      </c>
      <c r="I136">
        <v>0.389066138451738</v>
      </c>
      <c r="J136">
        <v>0.694076465898569</v>
      </c>
      <c r="K136">
        <v>0.223000411247072</v>
      </c>
    </row>
    <row r="137" spans="1:11">
      <c r="B137" t="s">
        <v>41</v>
      </c>
      <c r="C137">
        <v>0</v>
      </c>
      <c r="D137">
        <v>2.90216840212816</v>
      </c>
      <c r="E137">
        <v>12.632081213261</v>
      </c>
      <c r="F137">
        <v>3.49893706428907</v>
      </c>
      <c r="G137">
        <v>2.69155698574967</v>
      </c>
      <c r="H137">
        <v>2.09277911663465</v>
      </c>
      <c r="I137">
        <v>1.63862554879172</v>
      </c>
      <c r="J137">
        <v>2.87211085471129</v>
      </c>
      <c r="K137">
        <v>2.70665481783981</v>
      </c>
    </row>
    <row r="138" spans="1:11">
      <c r="B138" t="s">
        <v>42</v>
      </c>
      <c r="C138">
        <v>0</v>
      </c>
      <c r="D138">
        <v>1</v>
      </c>
      <c r="E138">
        <v>0.514350201867446</v>
      </c>
      <c r="F138">
        <v>0.398214787586562</v>
      </c>
      <c r="G138">
        <v>0.31043974623653</v>
      </c>
      <c r="H138">
        <v>0.243468479076882</v>
      </c>
      <c r="I138">
        <v>0.192002474171863</v>
      </c>
      <c r="J138">
        <v>0.102295072018461</v>
      </c>
      <c r="K138">
        <v>-3.65816899353203e-17</v>
      </c>
    </row>
    <row r="141" spans="1:11">
      <c r="A141" t="s">
        <v>150</v>
      </c>
      <c r="B141" t="s">
        <v>151</v>
      </c>
      <c r="C141">
        <v>11.6495501950736</v>
      </c>
    </row>
    <row r="142" spans="1:11">
      <c r="B142" t="s">
        <v>152</v>
      </c>
      <c r="C142">
        <v>24.6706275821195</v>
      </c>
    </row>
    <row r="143" spans="1:11">
      <c r="B143" t="s">
        <v>153</v>
      </c>
      <c r="C143">
        <v>16.0630031973311</v>
      </c>
    </row>
    <row r="144" spans="1:11">
      <c r="B144" t="s">
        <v>154</v>
      </c>
      <c r="C144">
        <v>3.63596492239538</v>
      </c>
    </row>
    <row r="145" spans="1:10">
      <c r="B145" t="s">
        <v>155</v>
      </c>
      <c r="C145">
        <v>123.68512461945</v>
      </c>
    </row>
    <row r="146" spans="1:10">
      <c r="B146" t="s">
        <v>156</v>
      </c>
      <c r="C146">
        <v>37.3269097696093</v>
      </c>
    </row>
    <row r="147" spans="1:10">
      <c r="B147" t="s">
        <v>157</v>
      </c>
      <c r="C147">
        <v>0.301789806045436</v>
      </c>
    </row>
    <row r="148" spans="1:10">
      <c r="B148" t="s">
        <v>38</v>
      </c>
      <c r="C148" t="s">
        <v>44</v>
      </c>
      <c r="D148" t="s">
        <v>159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39</v>
      </c>
      <c r="C149">
        <v>0</v>
      </c>
      <c r="D149">
        <v>16.0630031973311</v>
      </c>
      <c r="E149">
        <v>8.03445690513142</v>
      </c>
      <c r="F149">
        <v>6.35022128984822</v>
      </c>
      <c r="G149">
        <v>5.04764578085713</v>
      </c>
      <c r="H149">
        <v>4.03275550336623</v>
      </c>
      <c r="I149">
        <v>2.21274848093627</v>
      </c>
      <c r="J149">
        <v>-5.77315972805081e-15</v>
      </c>
    </row>
    <row r="150" spans="1:10">
      <c r="B150" t="s">
        <v>40</v>
      </c>
      <c r="C150">
        <v>0</v>
      </c>
      <c r="D150">
        <v>16.6843158591265</v>
      </c>
      <c r="E150">
        <v>0.679248610595668</v>
      </c>
      <c r="F150">
        <v>0.560438996033391</v>
      </c>
      <c r="G150">
        <v>0.466762540135814</v>
      </c>
      <c r="H150">
        <v>0.389066138451738</v>
      </c>
      <c r="I150">
        <v>0.694076465898569</v>
      </c>
      <c r="J150">
        <v>0.223000411247072</v>
      </c>
    </row>
    <row r="151" spans="1:10">
      <c r="B151" t="s">
        <v>41</v>
      </c>
      <c r="C151">
        <v>0</v>
      </c>
      <c r="D151">
        <v>0.621312661795354</v>
      </c>
      <c r="E151">
        <v>8.70779490279538</v>
      </c>
      <c r="F151">
        <v>2.24467461131659</v>
      </c>
      <c r="G151">
        <v>1.7693380491269</v>
      </c>
      <c r="H151">
        <v>1.40395641594264</v>
      </c>
      <c r="I151">
        <v>2.51408348832854</v>
      </c>
      <c r="J151">
        <v>2.43574889218334</v>
      </c>
    </row>
    <row r="152" spans="1:10">
      <c r="B152" t="s">
        <v>42</v>
      </c>
      <c r="C152">
        <v>0</v>
      </c>
      <c r="D152">
        <v>1</v>
      </c>
      <c r="E152">
        <v>0.500183982187487</v>
      </c>
      <c r="F152">
        <v>0.395332131347849</v>
      </c>
      <c r="G152">
        <v>0.314240476631157</v>
      </c>
      <c r="H152">
        <v>0.251058625452822</v>
      </c>
      <c r="I152">
        <v>0.137754344797984</v>
      </c>
      <c r="J152">
        <v>-3.59407245153884e-16</v>
      </c>
    </row>
    <row r="155" spans="1:10">
      <c r="A155" t="s">
        <v>160</v>
      </c>
      <c r="B155" t="s">
        <v>161</v>
      </c>
      <c r="C155">
        <v>14.0155878458391</v>
      </c>
    </row>
    <row r="156" spans="1:10">
      <c r="B156" t="s">
        <v>162</v>
      </c>
      <c r="C156">
        <v>22.9854767978676</v>
      </c>
    </row>
    <row r="157" spans="1:10">
      <c r="B157" t="s">
        <v>163</v>
      </c>
      <c r="C157">
        <v>23.3809179171955</v>
      </c>
    </row>
    <row r="158" spans="1:10">
      <c r="B158" t="s">
        <v>164</v>
      </c>
      <c r="C158">
        <v>6.0366082850489</v>
      </c>
    </row>
    <row r="159" spans="1:10">
      <c r="B159" t="s">
        <v>165</v>
      </c>
      <c r="C159">
        <v>231.471087380235</v>
      </c>
    </row>
    <row r="160" spans="1:10">
      <c r="B160" t="s">
        <v>166</v>
      </c>
      <c r="C160">
        <v>70.2176637726743</v>
      </c>
    </row>
    <row r="161" spans="1:10">
      <c r="B161" t="s">
        <v>167</v>
      </c>
      <c r="C161">
        <v>0.303353928853017</v>
      </c>
    </row>
    <row r="162" spans="1:10">
      <c r="B162" t="s">
        <v>38</v>
      </c>
      <c r="C162" t="s">
        <v>44</v>
      </c>
      <c r="D162" t="s">
        <v>169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</row>
    <row r="163" spans="1:10">
      <c r="B163" t="s">
        <v>39</v>
      </c>
      <c r="C163">
        <v>0</v>
      </c>
      <c r="D163">
        <v>23.3809179171955</v>
      </c>
      <c r="E163">
        <v>11.6167028624704</v>
      </c>
      <c r="F163">
        <v>8.95271497585215</v>
      </c>
      <c r="G163">
        <v>6.94102194810511</v>
      </c>
      <c r="H163">
        <v>5.41163920218157</v>
      </c>
      <c r="I163">
        <v>2.80668709021073</v>
      </c>
      <c r="J163">
        <v>8.88178419700125e-16</v>
      </c>
    </row>
    <row r="164" spans="1:10">
      <c r="B164" t="s">
        <v>40</v>
      </c>
      <c r="C164">
        <v>0</v>
      </c>
      <c r="D164">
        <v>26.0738507713704</v>
      </c>
      <c r="E164">
        <v>0.679248610595668</v>
      </c>
      <c r="F164">
        <v>0.560438996033391</v>
      </c>
      <c r="G164">
        <v>0.466762540135814</v>
      </c>
      <c r="H164">
        <v>0.389066138451738</v>
      </c>
      <c r="I164">
        <v>0.694076465898569</v>
      </c>
      <c r="J164">
        <v>0.223000411247072</v>
      </c>
    </row>
    <row r="165" spans="1:10">
      <c r="B165" t="s">
        <v>41</v>
      </c>
      <c r="C165">
        <v>0</v>
      </c>
      <c r="D165">
        <v>2.69293285417493</v>
      </c>
      <c r="E165">
        <v>12.4434636653207</v>
      </c>
      <c r="F165">
        <v>3.22442688265166</v>
      </c>
      <c r="G165">
        <v>2.47845556788286</v>
      </c>
      <c r="H165">
        <v>1.91844888437528</v>
      </c>
      <c r="I165">
        <v>3.29902857786941</v>
      </c>
      <c r="J165">
        <v>3.0296875014578</v>
      </c>
    </row>
    <row r="166" spans="1:10">
      <c r="B166" t="s">
        <v>42</v>
      </c>
      <c r="C166">
        <v>0</v>
      </c>
      <c r="D166">
        <v>1</v>
      </c>
      <c r="E166">
        <v>0.496845457633934</v>
      </c>
      <c r="F166">
        <v>0.382906907571319</v>
      </c>
      <c r="G166">
        <v>0.296866956750246</v>
      </c>
      <c r="H166">
        <v>0.23145537832805</v>
      </c>
      <c r="I166">
        <v>0.12004178365241</v>
      </c>
      <c r="J166">
        <v>3.79873203800487e-17</v>
      </c>
    </row>
    <row r="169" spans="1:10">
      <c r="A169" t="s">
        <v>170</v>
      </c>
      <c r="B169" t="s">
        <v>171</v>
      </c>
      <c r="C169">
        <v>12.4943610088891</v>
      </c>
    </row>
    <row r="170" spans="1:10">
      <c r="B170" t="s">
        <v>172</v>
      </c>
      <c r="C170">
        <v>24.2154142118451</v>
      </c>
    </row>
    <row r="171" spans="1:10">
      <c r="B171" t="s">
        <v>173</v>
      </c>
      <c r="C171">
        <v>15.0221525447843</v>
      </c>
    </row>
    <row r="172" spans="1:10">
      <c r="B172" t="s">
        <v>174</v>
      </c>
      <c r="C172">
        <v>3.49997793838438</v>
      </c>
    </row>
    <row r="173" spans="1:10">
      <c r="B173" t="s">
        <v>175</v>
      </c>
      <c r="C173">
        <v>101.900268095454</v>
      </c>
    </row>
    <row r="174" spans="1:10">
      <c r="B174" t="s">
        <v>176</v>
      </c>
      <c r="C174">
        <v>31.8702702280393</v>
      </c>
    </row>
    <row r="175" spans="1:10">
      <c r="B175" t="s">
        <v>177</v>
      </c>
      <c r="C175">
        <v>0.312759434530489</v>
      </c>
    </row>
    <row r="176" spans="1:10">
      <c r="B176" t="s">
        <v>38</v>
      </c>
      <c r="C176" t="s">
        <v>44</v>
      </c>
      <c r="D176" t="s">
        <v>179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39</v>
      </c>
      <c r="C177">
        <v>0</v>
      </c>
      <c r="D177">
        <v>15.0221525447843</v>
      </c>
      <c r="E177">
        <v>7.2696405339734</v>
      </c>
      <c r="F177">
        <v>5.71654518833609</v>
      </c>
      <c r="G177">
        <v>4.51989298036352</v>
      </c>
      <c r="H177">
        <v>2.42257745771061</v>
      </c>
      <c r="I177">
        <v>0</v>
      </c>
    </row>
    <row r="178" spans="1:9">
      <c r="B178" t="s">
        <v>40</v>
      </c>
      <c r="C178">
        <v>0</v>
      </c>
      <c r="D178">
        <v>15.5826889114642</v>
      </c>
      <c r="E178">
        <v>0.560438996033391</v>
      </c>
      <c r="F178">
        <v>0.466762540135814</v>
      </c>
      <c r="G178">
        <v>0.389066138451738</v>
      </c>
      <c r="H178">
        <v>0.694076465898569</v>
      </c>
      <c r="I178">
        <v>0.223000411247072</v>
      </c>
    </row>
    <row r="179" spans="1:9">
      <c r="B179" t="s">
        <v>41</v>
      </c>
      <c r="C179">
        <v>0</v>
      </c>
      <c r="D179">
        <v>0.560536366679903</v>
      </c>
      <c r="E179">
        <v>8.31295100684432</v>
      </c>
      <c r="F179">
        <v>2.01985788577312</v>
      </c>
      <c r="G179">
        <v>1.58571834642431</v>
      </c>
      <c r="H179">
        <v>2.79139198855148</v>
      </c>
      <c r="I179">
        <v>2.64557786895768</v>
      </c>
    </row>
    <row r="180" spans="1:9">
      <c r="B180" t="s">
        <v>42</v>
      </c>
      <c r="C180">
        <v>0</v>
      </c>
      <c r="D180">
        <v>1</v>
      </c>
      <c r="E180">
        <v>0.483928019789508</v>
      </c>
      <c r="F180">
        <v>0.380541015762809</v>
      </c>
      <c r="G180">
        <v>0.300881845453821</v>
      </c>
      <c r="H180">
        <v>0.16126699888637</v>
      </c>
      <c r="I180">
        <v>0</v>
      </c>
    </row>
    <row r="183" spans="1:9">
      <c r="A183" t="s">
        <v>180</v>
      </c>
      <c r="B183" t="s">
        <v>181</v>
      </c>
      <c r="C183">
        <v>14.7410918071708</v>
      </c>
    </row>
    <row r="184" spans="1:9">
      <c r="B184" t="s">
        <v>182</v>
      </c>
      <c r="C184">
        <v>22.5334139471705</v>
      </c>
    </row>
    <row r="185" spans="1:9">
      <c r="B185" t="s">
        <v>183</v>
      </c>
      <c r="C185">
        <v>22.3690648250896</v>
      </c>
    </row>
    <row r="186" spans="1:9">
      <c r="B186" t="s">
        <v>184</v>
      </c>
      <c r="C186">
        <v>5.87678998448936</v>
      </c>
    </row>
    <row r="187" spans="1:9">
      <c r="B187" t="s">
        <v>185</v>
      </c>
      <c r="C187">
        <v>200.948765678721</v>
      </c>
    </row>
    <row r="188" spans="1:9">
      <c r="B188" t="s">
        <v>186</v>
      </c>
      <c r="C188">
        <v>63.3003509810602</v>
      </c>
    </row>
    <row r="189" spans="1:9">
      <c r="B189" t="s">
        <v>187</v>
      </c>
      <c r="C189">
        <v>0.31500741379156</v>
      </c>
    </row>
    <row r="190" spans="1:9">
      <c r="B190" t="s">
        <v>38</v>
      </c>
      <c r="C190" t="s">
        <v>44</v>
      </c>
      <c r="D190" t="s">
        <v>189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</row>
    <row r="191" spans="1:9">
      <c r="B191" t="s">
        <v>39</v>
      </c>
      <c r="C191">
        <v>0</v>
      </c>
      <c r="D191">
        <v>22.3690648250896</v>
      </c>
      <c r="E191">
        <v>10.7609363470723</v>
      </c>
      <c r="F191">
        <v>8.256546080897</v>
      </c>
      <c r="G191">
        <v>6.36969223648246</v>
      </c>
      <c r="H191">
        <v>3.2193576347191</v>
      </c>
      <c r="I191">
        <v>-8.88178419700125e-16</v>
      </c>
    </row>
    <row r="192" spans="1:9">
      <c r="B192" t="s">
        <v>40</v>
      </c>
      <c r="C192">
        <v>0</v>
      </c>
      <c r="D192">
        <v>24.8669450468775</v>
      </c>
      <c r="E192">
        <v>0.560438996033391</v>
      </c>
      <c r="F192">
        <v>0.466762540135814</v>
      </c>
      <c r="G192">
        <v>0.389066138451738</v>
      </c>
      <c r="H192">
        <v>0.694076465898569</v>
      </c>
      <c r="I192">
        <v>0.223000411247072</v>
      </c>
    </row>
    <row r="193" spans="1:9">
      <c r="B193" t="s">
        <v>41</v>
      </c>
      <c r="C193">
        <v>0</v>
      </c>
      <c r="D193">
        <v>2.49788022178793</v>
      </c>
      <c r="E193">
        <v>12.1685674740507</v>
      </c>
      <c r="F193">
        <v>2.97115280631112</v>
      </c>
      <c r="G193">
        <v>2.27591998286628</v>
      </c>
      <c r="H193">
        <v>3.84441106766193</v>
      </c>
      <c r="I193">
        <v>3.44235804596618</v>
      </c>
    </row>
    <row r="194" spans="1:9">
      <c r="B194" t="s">
        <v>42</v>
      </c>
      <c r="C194">
        <v>0</v>
      </c>
      <c r="D194">
        <v>1</v>
      </c>
      <c r="E194">
        <v>0.481063309137655</v>
      </c>
      <c r="F194">
        <v>0.369105554722891</v>
      </c>
      <c r="G194">
        <v>0.284754516395254</v>
      </c>
      <c r="H194">
        <v>0.143920081590009</v>
      </c>
      <c r="I194">
        <v>-3.97056571942126e-17</v>
      </c>
    </row>
    <row r="197" spans="1:9">
      <c r="A197" t="s">
        <v>190</v>
      </c>
      <c r="B197" t="s">
        <v>191</v>
      </c>
      <c r="C197">
        <v>13.5755532063589</v>
      </c>
    </row>
    <row r="198" spans="1:9">
      <c r="B198" t="s">
        <v>192</v>
      </c>
      <c r="C198">
        <v>23.6403366383915</v>
      </c>
    </row>
    <row r="199" spans="1:9">
      <c r="B199" t="s">
        <v>193</v>
      </c>
      <c r="C199">
        <v>13.866333765218</v>
      </c>
    </row>
    <row r="200" spans="1:9">
      <c r="B200" t="s">
        <v>194</v>
      </c>
      <c r="C200">
        <v>3.3689556411801</v>
      </c>
    </row>
    <row r="201" spans="1:9">
      <c r="B201" t="s">
        <v>195</v>
      </c>
      <c r="C201">
        <v>81.3491580892792</v>
      </c>
    </row>
    <row r="202" spans="1:9">
      <c r="B202" t="s">
        <v>196</v>
      </c>
      <c r="C202">
        <v>26.4910154919777</v>
      </c>
    </row>
    <row r="203" spans="1:9">
      <c r="B203" t="s">
        <v>197</v>
      </c>
      <c r="C203">
        <v>0.325645847040044</v>
      </c>
    </row>
    <row r="204" spans="1:9">
      <c r="B204" t="s">
        <v>38</v>
      </c>
      <c r="C204" t="s">
        <v>44</v>
      </c>
      <c r="D204" t="s">
        <v>199</v>
      </c>
      <c r="E204" t="s">
        <v>53</v>
      </c>
      <c r="F204" t="s">
        <v>54</v>
      </c>
      <c r="G204" t="s">
        <v>55</v>
      </c>
      <c r="H204" t="s">
        <v>56</v>
      </c>
    </row>
    <row r="205" spans="1:9">
      <c r="B205" t="s">
        <v>39</v>
      </c>
      <c r="C205">
        <v>0</v>
      </c>
      <c r="D205">
        <v>13.866333765218</v>
      </c>
      <c r="E205">
        <v>6.47294924672307</v>
      </c>
      <c r="F205">
        <v>5.07075722164292</v>
      </c>
      <c r="G205">
        <v>2.65985601981531</v>
      </c>
      <c r="H205">
        <v>-1.77635683940025e-15</v>
      </c>
    </row>
    <row r="206" spans="1:9">
      <c r="B206" t="s">
        <v>40</v>
      </c>
      <c r="C206">
        <v>0</v>
      </c>
      <c r="D206">
        <v>14.3652969291375</v>
      </c>
      <c r="E206">
        <v>0.466762540135814</v>
      </c>
      <c r="F206">
        <v>0.389066138451738</v>
      </c>
      <c r="G206">
        <v>0.694076465898569</v>
      </c>
      <c r="H206">
        <v>0.223000411247072</v>
      </c>
    </row>
    <row r="207" spans="1:9">
      <c r="B207" t="s">
        <v>41</v>
      </c>
      <c r="C207">
        <v>0</v>
      </c>
      <c r="D207">
        <v>0.498963163919426</v>
      </c>
      <c r="E207">
        <v>7.86014705863079</v>
      </c>
      <c r="F207">
        <v>1.79125816353188</v>
      </c>
      <c r="G207">
        <v>3.10497766772618</v>
      </c>
      <c r="H207">
        <v>2.88285643106238</v>
      </c>
    </row>
    <row r="208" spans="1:9">
      <c r="B208" t="s">
        <v>42</v>
      </c>
      <c r="C208">
        <v>0</v>
      </c>
      <c r="D208">
        <v>1</v>
      </c>
      <c r="E208">
        <v>0.466810431388839</v>
      </c>
      <c r="F208">
        <v>0.365688386526674</v>
      </c>
      <c r="G208">
        <v>0.191821145001372</v>
      </c>
      <c r="H208">
        <v>-1.28105732162312e-16</v>
      </c>
    </row>
    <row r="211" spans="1:8">
      <c r="A211" t="s">
        <v>200</v>
      </c>
      <c r="B211" t="s">
        <v>201</v>
      </c>
      <c r="C211">
        <v>15.6020622948295</v>
      </c>
    </row>
    <row r="212" spans="1:8">
      <c r="B212" t="s">
        <v>202</v>
      </c>
      <c r="C212">
        <v>21.9977107206244</v>
      </c>
    </row>
    <row r="213" spans="1:8">
      <c r="B213" t="s">
        <v>203</v>
      </c>
      <c r="C213">
        <v>21.2646141315388</v>
      </c>
    </row>
    <row r="214" spans="1:8">
      <c r="B214" t="s">
        <v>204</v>
      </c>
      <c r="C214">
        <v>5.72135152804598</v>
      </c>
    </row>
    <row r="215" spans="1:8">
      <c r="B215" t="s">
        <v>205</v>
      </c>
      <c r="C215">
        <v>171.534553994413</v>
      </c>
    </row>
    <row r="216" spans="1:8">
      <c r="B216" t="s">
        <v>206</v>
      </c>
      <c r="C216">
        <v>56.198489268833</v>
      </c>
    </row>
    <row r="217" spans="1:8">
      <c r="B217" t="s">
        <v>207</v>
      </c>
      <c r="C217">
        <v>0.327621974466225</v>
      </c>
    </row>
    <row r="218" spans="1:8">
      <c r="B218" t="s">
        <v>38</v>
      </c>
      <c r="C218" t="s">
        <v>44</v>
      </c>
      <c r="D218" t="s">
        <v>209</v>
      </c>
      <c r="E218" t="s">
        <v>53</v>
      </c>
      <c r="F218" t="s">
        <v>54</v>
      </c>
      <c r="G218" t="s">
        <v>55</v>
      </c>
      <c r="H218" t="s">
        <v>56</v>
      </c>
    </row>
    <row r="219" spans="1:8">
      <c r="B219" t="s">
        <v>39</v>
      </c>
      <c r="C219">
        <v>0</v>
      </c>
      <c r="D219">
        <v>21.2646141315388</v>
      </c>
      <c r="E219">
        <v>9.86667037737627</v>
      </c>
      <c r="F219">
        <v>7.54229289761193</v>
      </c>
      <c r="G219">
        <v>3.72444215091427</v>
      </c>
      <c r="H219">
        <v>-6.66133814775094e-15</v>
      </c>
    </row>
    <row r="220" spans="1:8">
      <c r="B220" t="s">
        <v>40</v>
      </c>
      <c r="C220">
        <v>0</v>
      </c>
      <c r="D220">
        <v>23.565884382031</v>
      </c>
      <c r="E220">
        <v>0.466762540135814</v>
      </c>
      <c r="F220">
        <v>0.389066138451738</v>
      </c>
      <c r="G220">
        <v>0.694076465898569</v>
      </c>
      <c r="H220">
        <v>0.223000411247072</v>
      </c>
    </row>
    <row r="221" spans="1:8">
      <c r="B221" t="s">
        <v>41</v>
      </c>
      <c r="C221">
        <v>0</v>
      </c>
      <c r="D221">
        <v>2.30127025049215</v>
      </c>
      <c r="E221">
        <v>11.8647062942984</v>
      </c>
      <c r="F221">
        <v>2.71344361821608</v>
      </c>
      <c r="G221">
        <v>4.51192721259623</v>
      </c>
      <c r="H221">
        <v>3.94744256216134</v>
      </c>
    </row>
    <row r="222" spans="1:8">
      <c r="B222" t="s">
        <v>42</v>
      </c>
      <c r="C222">
        <v>0</v>
      </c>
      <c r="D222">
        <v>1</v>
      </c>
      <c r="E222">
        <v>0.463994799827682</v>
      </c>
      <c r="F222">
        <v>0.354687503425021</v>
      </c>
      <c r="G222">
        <v>0.175147412874533</v>
      </c>
      <c r="H222">
        <v>-3.13259300476612e-16</v>
      </c>
    </row>
    <row r="225" spans="1:7">
      <c r="A225" t="s">
        <v>210</v>
      </c>
      <c r="B225" t="s">
        <v>211</v>
      </c>
      <c r="C225">
        <v>15.0197150365289</v>
      </c>
    </row>
    <row r="226" spans="1:7">
      <c r="B226" t="s">
        <v>212</v>
      </c>
      <c r="C226">
        <v>22.9046938553263</v>
      </c>
    </row>
    <row r="227" spans="1:7">
      <c r="B227" t="s">
        <v>213</v>
      </c>
      <c r="C227">
        <v>12.5742860771298</v>
      </c>
    </row>
    <row r="228" spans="1:7">
      <c r="B228" t="s">
        <v>214</v>
      </c>
      <c r="C228">
        <v>3.24595429654822</v>
      </c>
    </row>
    <row r="229" spans="1:7">
      <c r="B229" t="s">
        <v>215</v>
      </c>
      <c r="C229">
        <v>62.2427160817925</v>
      </c>
    </row>
    <row r="230" spans="1:7">
      <c r="B230" t="s">
        <v>216</v>
      </c>
      <c r="C230">
        <v>21.1158548707236</v>
      </c>
    </row>
    <row r="231" spans="1:7">
      <c r="B231" t="s">
        <v>217</v>
      </c>
      <c r="C231">
        <v>0.339250215928487</v>
      </c>
    </row>
    <row r="232" spans="1:7">
      <c r="B232" t="s">
        <v>38</v>
      </c>
      <c r="C232" t="s">
        <v>44</v>
      </c>
      <c r="D232" t="s">
        <v>219</v>
      </c>
      <c r="E232" t="s">
        <v>54</v>
      </c>
      <c r="F232" t="s">
        <v>55</v>
      </c>
      <c r="G232" t="s">
        <v>56</v>
      </c>
    </row>
    <row r="233" spans="1:7">
      <c r="B233" t="s">
        <v>39</v>
      </c>
      <c r="C233">
        <v>0</v>
      </c>
      <c r="D233">
        <v>12.5742860771298</v>
      </c>
      <c r="E233">
        <v>5.62334628381279</v>
      </c>
      <c r="F233">
        <v>2.89787752907488</v>
      </c>
      <c r="G233">
        <v>1.33226762955019e-15</v>
      </c>
    </row>
    <row r="234" spans="1:7">
      <c r="B234" t="s">
        <v>40</v>
      </c>
      <c r="C234">
        <v>0</v>
      </c>
      <c r="D234">
        <v>13.0073521894604</v>
      </c>
      <c r="E234">
        <v>0.389066138451738</v>
      </c>
      <c r="F234">
        <v>0.694076465898569</v>
      </c>
      <c r="G234">
        <v>0.223000411247072</v>
      </c>
    </row>
    <row r="235" spans="1:7">
      <c r="B235" t="s">
        <v>41</v>
      </c>
      <c r="C235">
        <v>0</v>
      </c>
      <c r="D235">
        <v>0.43306611233059</v>
      </c>
      <c r="E235">
        <v>7.34000593176875</v>
      </c>
      <c r="F235">
        <v>3.41954522063647</v>
      </c>
      <c r="G235">
        <v>3.12087794032195</v>
      </c>
    </row>
    <row r="236" spans="1:7">
      <c r="B236" t="s">
        <v>42</v>
      </c>
      <c r="C236">
        <v>0</v>
      </c>
      <c r="D236">
        <v>1</v>
      </c>
      <c r="E236">
        <v>0.447209984671859</v>
      </c>
      <c r="F236">
        <v>0.230460601206264</v>
      </c>
      <c r="G236">
        <v>1.05951751167275e-16</v>
      </c>
    </row>
    <row r="239" spans="1:7">
      <c r="A239" t="s">
        <v>220</v>
      </c>
      <c r="B239" t="s">
        <v>221</v>
      </c>
      <c r="C239">
        <v>16.6492302390112</v>
      </c>
    </row>
    <row r="240" spans="1:7">
      <c r="B240" t="s">
        <v>222</v>
      </c>
      <c r="C240">
        <v>21.359354758652</v>
      </c>
    </row>
    <row r="241" spans="1:7">
      <c r="B241" t="s">
        <v>223</v>
      </c>
      <c r="C241">
        <v>20.0686369240638</v>
      </c>
    </row>
    <row r="242" spans="1:7">
      <c r="B242" t="s">
        <v>224</v>
      </c>
      <c r="C242">
        <v>5.57329552105079</v>
      </c>
    </row>
    <row r="243" spans="1:7">
      <c r="B243" t="s">
        <v>225</v>
      </c>
      <c r="C243">
        <v>143.490754007056</v>
      </c>
    </row>
    <row r="244" spans="1:7">
      <c r="B244" t="s">
        <v>226</v>
      </c>
      <c r="C244">
        <v>48.8069689801174</v>
      </c>
    </row>
    <row r="245" spans="1:7">
      <c r="B245" t="s">
        <v>227</v>
      </c>
      <c r="C245">
        <v>0.340140166645979</v>
      </c>
    </row>
    <row r="246" spans="1:7">
      <c r="B246" t="s">
        <v>38</v>
      </c>
      <c r="C246" t="s">
        <v>44</v>
      </c>
      <c r="D246" t="s">
        <v>229</v>
      </c>
      <c r="E246" t="s">
        <v>54</v>
      </c>
      <c r="F246" t="s">
        <v>55</v>
      </c>
      <c r="G246" t="s">
        <v>56</v>
      </c>
    </row>
    <row r="247" spans="1:7">
      <c r="B247" t="s">
        <v>39</v>
      </c>
      <c r="C247">
        <v>0</v>
      </c>
      <c r="D247">
        <v>20.0686369240638</v>
      </c>
      <c r="E247">
        <v>8.91067373945854</v>
      </c>
      <c r="F247">
        <v>4.3138567729469</v>
      </c>
      <c r="G247">
        <v>1.77635683940025e-15</v>
      </c>
    </row>
    <row r="248" spans="1:7">
      <c r="B248" t="s">
        <v>40</v>
      </c>
      <c r="C248">
        <v>0</v>
      </c>
      <c r="D248">
        <v>22.1595836974041</v>
      </c>
      <c r="E248">
        <v>0.389066138451738</v>
      </c>
      <c r="F248">
        <v>0.694076465898569</v>
      </c>
      <c r="G248">
        <v>0.223000411247072</v>
      </c>
    </row>
    <row r="249" spans="1:7">
      <c r="B249" t="s">
        <v>41</v>
      </c>
      <c r="C249">
        <v>0</v>
      </c>
      <c r="D249">
        <v>2.0909467733403</v>
      </c>
      <c r="E249">
        <v>11.547029323057</v>
      </c>
      <c r="F249">
        <v>5.29089343241022</v>
      </c>
      <c r="G249">
        <v>4.53685718419397</v>
      </c>
    </row>
    <row r="250" spans="1:7">
      <c r="B250" t="s">
        <v>42</v>
      </c>
      <c r="C250">
        <v>0</v>
      </c>
      <c r="D250">
        <v>1</v>
      </c>
      <c r="E250">
        <v>0.444009913238002</v>
      </c>
      <c r="F250">
        <v>0.2149551456469</v>
      </c>
      <c r="G250">
        <v>8.85140752768447e-17</v>
      </c>
    </row>
    <row r="253" spans="1:7">
      <c r="A253" t="s">
        <v>230</v>
      </c>
      <c r="B253" t="s">
        <v>231</v>
      </c>
      <c r="C253">
        <v>17.0552432373176</v>
      </c>
    </row>
    <row r="254" spans="1:7">
      <c r="B254" t="s">
        <v>232</v>
      </c>
      <c r="C254">
        <v>21.9359286772248</v>
      </c>
    </row>
    <row r="255" spans="1:7">
      <c r="B255" t="s">
        <v>233</v>
      </c>
      <c r="C255">
        <v>11.118706600487</v>
      </c>
    </row>
    <row r="256" spans="1:7">
      <c r="B256" t="s">
        <v>234</v>
      </c>
      <c r="C256">
        <v>3.13592745807031</v>
      </c>
    </row>
    <row r="257" spans="1:6">
      <c r="B257" t="s">
        <v>235</v>
      </c>
      <c r="C257">
        <v>44.8454499552974</v>
      </c>
    </row>
    <row r="258" spans="1:6">
      <c r="B258" t="s">
        <v>236</v>
      </c>
      <c r="C258">
        <v>15.7912493029234</v>
      </c>
    </row>
    <row r="259" spans="1:6">
      <c r="B259" t="s">
        <v>237</v>
      </c>
      <c r="C259">
        <v>0.352126008740338</v>
      </c>
    </row>
    <row r="260" spans="1:6">
      <c r="B260" t="s">
        <v>38</v>
      </c>
      <c r="C260" t="s">
        <v>44</v>
      </c>
      <c r="D260" t="s">
        <v>239</v>
      </c>
      <c r="E260" t="s">
        <v>55</v>
      </c>
      <c r="F260" t="s">
        <v>56</v>
      </c>
    </row>
    <row r="261" spans="1:6">
      <c r="B261" t="s">
        <v>39</v>
      </c>
      <c r="C261">
        <v>0</v>
      </c>
      <c r="D261">
        <v>11.118706600487</v>
      </c>
      <c r="E261">
        <v>3.08760318709413</v>
      </c>
      <c r="F261">
        <v>-3.5527136788005e-15</v>
      </c>
    </row>
    <row r="262" spans="1:6">
      <c r="B262" t="s">
        <v>40</v>
      </c>
      <c r="C262">
        <v>0</v>
      </c>
      <c r="D262">
        <v>11.4794332157435</v>
      </c>
      <c r="E262">
        <v>0.694076465898569</v>
      </c>
      <c r="F262">
        <v>0.223000411247072</v>
      </c>
    </row>
    <row r="263" spans="1:6">
      <c r="B263" t="s">
        <v>41</v>
      </c>
      <c r="C263">
        <v>0</v>
      </c>
      <c r="D263">
        <v>0.36072661525651</v>
      </c>
      <c r="E263">
        <v>8.72517987929139</v>
      </c>
      <c r="F263">
        <v>3.31060359834121</v>
      </c>
    </row>
    <row r="264" spans="1:6">
      <c r="B264" t="s">
        <v>42</v>
      </c>
      <c r="C264">
        <v>0</v>
      </c>
      <c r="D264">
        <v>1</v>
      </c>
      <c r="E264">
        <v>0.277694456561963</v>
      </c>
      <c r="F264">
        <v>-3.19525805154793e-16</v>
      </c>
    </row>
    <row r="267" spans="1:6">
      <c r="A267" t="s">
        <v>240</v>
      </c>
      <c r="B267" t="s">
        <v>241</v>
      </c>
      <c r="C267">
        <v>17.9276898344879</v>
      </c>
    </row>
    <row r="268" spans="1:6">
      <c r="B268" t="s">
        <v>242</v>
      </c>
      <c r="C268">
        <v>20.5847745904264</v>
      </c>
    </row>
    <row r="269" spans="1:6">
      <c r="B269" t="s">
        <v>243</v>
      </c>
      <c r="C269">
        <v>18.8081070852876</v>
      </c>
    </row>
    <row r="270" spans="1:6">
      <c r="B270" t="s">
        <v>244</v>
      </c>
      <c r="C270">
        <v>5.42873404535344</v>
      </c>
    </row>
    <row r="271" spans="1:6">
      <c r="B271" t="s">
        <v>245</v>
      </c>
      <c r="C271">
        <v>117.237200831626</v>
      </c>
    </row>
    <row r="272" spans="1:6">
      <c r="B272" t="s">
        <v>246</v>
      </c>
      <c r="C272">
        <v>41.1777130080159</v>
      </c>
    </row>
    <row r="273" spans="1:6">
      <c r="B273" t="s">
        <v>247</v>
      </c>
      <c r="C273">
        <v>0.351234187748602</v>
      </c>
    </row>
    <row r="274" spans="1:6">
      <c r="B274" t="s">
        <v>38</v>
      </c>
      <c r="C274" t="s">
        <v>44</v>
      </c>
      <c r="D274" t="s">
        <v>249</v>
      </c>
      <c r="E274" t="s">
        <v>55</v>
      </c>
      <c r="F274" t="s">
        <v>56</v>
      </c>
    </row>
    <row r="275" spans="1:6">
      <c r="B275" t="s">
        <v>39</v>
      </c>
      <c r="C275">
        <v>0</v>
      </c>
      <c r="D275">
        <v>18.8081070852876</v>
      </c>
      <c r="E275">
        <v>4.96894220607524</v>
      </c>
      <c r="F275">
        <v>1.77635683940025e-15</v>
      </c>
    </row>
    <row r="276" spans="1:6">
      <c r="B276" t="s">
        <v>40</v>
      </c>
      <c r="C276">
        <v>0</v>
      </c>
      <c r="D276">
        <v>20.6685406043409</v>
      </c>
      <c r="E276">
        <v>0.694076465898569</v>
      </c>
      <c r="F276">
        <v>0.223000411247072</v>
      </c>
    </row>
    <row r="277" spans="1:6">
      <c r="B277" t="s">
        <v>41</v>
      </c>
      <c r="C277">
        <v>0</v>
      </c>
      <c r="D277">
        <v>1.86043351905333</v>
      </c>
      <c r="E277">
        <v>14.5332413451109</v>
      </c>
      <c r="F277">
        <v>5.19194261732231</v>
      </c>
    </row>
    <row r="278" spans="1:6">
      <c r="B278" t="s">
        <v>42</v>
      </c>
      <c r="C278">
        <v>0</v>
      </c>
      <c r="D278">
        <v>1</v>
      </c>
      <c r="E278">
        <v>0.264191509732637</v>
      </c>
      <c r="F278">
        <v>9.44463380256795e-17</v>
      </c>
    </row>
    <row r="281" spans="1:6">
      <c r="A281" t="s">
        <v>250</v>
      </c>
      <c r="B281" t="s">
        <v>251</v>
      </c>
      <c r="C281">
        <v>19.1290018840863</v>
      </c>
    </row>
    <row r="282" spans="1:6">
      <c r="B282" t="s">
        <v>252</v>
      </c>
      <c r="C282">
        <v>19.1705015704939</v>
      </c>
    </row>
    <row r="283" spans="1:6">
      <c r="B283" t="s">
        <v>253</v>
      </c>
      <c r="C283">
        <v>9.86491517578878</v>
      </c>
    </row>
    <row r="284" spans="1:6">
      <c r="B284" t="s">
        <v>254</v>
      </c>
      <c r="C284">
        <v>7.50039482795915</v>
      </c>
    </row>
    <row r="285" spans="1:6">
      <c r="B285" t="s">
        <v>255</v>
      </c>
      <c r="C285">
        <v>74.1512790713456</v>
      </c>
    </row>
    <row r="286" spans="1:6">
      <c r="B286" t="s">
        <v>256</v>
      </c>
      <c r="C286">
        <v>46.8914944601749</v>
      </c>
    </row>
    <row r="287" spans="1:6">
      <c r="B287" t="s">
        <v>257</v>
      </c>
      <c r="C287">
        <v>0.632376070209897</v>
      </c>
    </row>
    <row r="288" spans="1:6">
      <c r="B288" t="s">
        <v>38</v>
      </c>
      <c r="C288" t="s">
        <v>44</v>
      </c>
      <c r="D288" t="s">
        <v>259</v>
      </c>
      <c r="E288" t="s">
        <v>56</v>
      </c>
      <c r="F288" t="s">
        <v>260</v>
      </c>
    </row>
    <row r="289" spans="2:6">
      <c r="B289" t="s">
        <v>39</v>
      </c>
      <c r="C289">
        <v>0</v>
      </c>
      <c r="D289">
        <v>9.86491517578878</v>
      </c>
      <c r="E289">
        <v>8.81377491587893</v>
      </c>
      <c r="F289">
        <v>0</v>
      </c>
    </row>
    <row r="290" spans="2:6">
      <c r="B290" t="s">
        <v>40</v>
      </c>
      <c r="C290">
        <v>0</v>
      </c>
      <c r="D290">
        <v>10.2120175898963</v>
      </c>
      <c r="E290">
        <v>8.59579378183038</v>
      </c>
      <c r="F290">
        <v>1.84888413912535</v>
      </c>
    </row>
    <row r="291" spans="2:6">
      <c r="B291" t="s">
        <v>41</v>
      </c>
      <c r="C291">
        <v>0</v>
      </c>
      <c r="D291">
        <v>0.347102414107532</v>
      </c>
      <c r="E291">
        <v>9.64693404174022</v>
      </c>
      <c r="F291">
        <v>10.6626590550043</v>
      </c>
    </row>
    <row r="292" spans="2:6">
      <c r="B292" t="s">
        <v>42</v>
      </c>
      <c r="C292">
        <v>0</v>
      </c>
      <c r="D292">
        <v>1</v>
      </c>
      <c r="E292">
        <v>0.893446599268321</v>
      </c>
      <c r="F2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16.5416062361515</v>
      </c>
      <c r="C2">
        <v>22.6854941097114</v>
      </c>
      <c r="D2">
        <v>28.7233723057563</v>
      </c>
      <c r="E2">
        <v>12.8334110047723</v>
      </c>
      <c r="F2">
        <v>505.531352581311</v>
      </c>
      <c r="G2">
        <v>166.654861625263</v>
      </c>
      <c r="H2">
        <v>0.329662761318959</v>
      </c>
    </row>
    <row r="3" spans="1:8">
      <c r="A3" t="s">
        <v>67</v>
      </c>
      <c r="B3">
        <v>16.2232340739801</v>
      </c>
      <c r="C3">
        <v>22.7173486557627</v>
      </c>
      <c r="D3">
        <v>26.4089116570203</v>
      </c>
      <c r="E3">
        <v>12.5687607312229</v>
      </c>
      <c r="F3">
        <v>464.796845163557</v>
      </c>
      <c r="G3">
        <v>165.692901126748</v>
      </c>
      <c r="H3">
        <v>0.356484564925226</v>
      </c>
    </row>
    <row r="4" spans="1:8">
      <c r="A4" t="s">
        <v>78</v>
      </c>
      <c r="B4">
        <v>9.75115006872596</v>
      </c>
      <c r="C4">
        <v>25.6010023209368</v>
      </c>
      <c r="D4">
        <v>18.5696158623915</v>
      </c>
      <c r="E4">
        <v>4.32944269362482</v>
      </c>
      <c r="F4">
        <v>211.07463363585</v>
      </c>
      <c r="G4">
        <v>67.0774660094134</v>
      </c>
      <c r="H4">
        <v>0.317790275666836</v>
      </c>
    </row>
    <row r="5" spans="1:8">
      <c r="A5" t="s">
        <v>88</v>
      </c>
      <c r="B5">
        <v>12.0810979987365</v>
      </c>
      <c r="C5">
        <v>24.1337568447536</v>
      </c>
      <c r="D5">
        <v>25.3634753347671</v>
      </c>
      <c r="E5">
        <v>6.79132679468517</v>
      </c>
      <c r="F5">
        <v>344.097815375008</v>
      </c>
      <c r="G5">
        <v>102.10118623577</v>
      </c>
      <c r="H5">
        <v>0.296721402094626</v>
      </c>
    </row>
    <row r="6" spans="1:8">
      <c r="A6" t="s">
        <v>98</v>
      </c>
      <c r="B6">
        <v>10.0109069844268</v>
      </c>
      <c r="C6">
        <v>25.5065114378353</v>
      </c>
      <c r="D6">
        <v>18.3737024740542</v>
      </c>
      <c r="E6">
        <v>4.10146163038508</v>
      </c>
      <c r="F6">
        <v>192.005190853867</v>
      </c>
      <c r="G6">
        <v>56.8515451727313</v>
      </c>
      <c r="H6">
        <v>0.296093792672514</v>
      </c>
    </row>
    <row r="7" spans="1:8">
      <c r="A7" t="s">
        <v>108</v>
      </c>
      <c r="B7">
        <v>12.4167646778267</v>
      </c>
      <c r="C7">
        <v>23.9470005037677</v>
      </c>
      <c r="D7">
        <v>25.4661683164741</v>
      </c>
      <c r="E7">
        <v>6.55915437717534</v>
      </c>
      <c r="F7">
        <v>322.147029203397</v>
      </c>
      <c r="G7">
        <v>92.2514580173815</v>
      </c>
      <c r="H7">
        <v>0.286364453664217</v>
      </c>
    </row>
    <row r="8" spans="1:8">
      <c r="A8" t="s">
        <v>118</v>
      </c>
      <c r="B8">
        <v>10.4307981582746</v>
      </c>
      <c r="C8">
        <v>25.3091676851691</v>
      </c>
      <c r="D8">
        <v>17.7825042303432</v>
      </c>
      <c r="E8">
        <v>3.92902196597412</v>
      </c>
      <c r="F8">
        <v>169.526540329272</v>
      </c>
      <c r="G8">
        <v>49.3258465664355</v>
      </c>
      <c r="H8">
        <v>0.290962385421361</v>
      </c>
    </row>
    <row r="9" spans="1:8">
      <c r="A9" t="s">
        <v>128</v>
      </c>
      <c r="B9">
        <v>12.8644938404557</v>
      </c>
      <c r="C9">
        <v>23.6873932320126</v>
      </c>
      <c r="D9">
        <v>25.0106845758829</v>
      </c>
      <c r="E9">
        <v>6.37230922441421</v>
      </c>
      <c r="F9">
        <v>293.458699023692</v>
      </c>
      <c r="G9">
        <v>84.2929449232244</v>
      </c>
      <c r="H9">
        <v>0.287239550927127</v>
      </c>
    </row>
    <row r="10" spans="1:8">
      <c r="A10" t="s">
        <v>138</v>
      </c>
      <c r="B10">
        <v>10.9732578600013</v>
      </c>
      <c r="C10">
        <v>25.0307346388582</v>
      </c>
      <c r="D10">
        <v>16.9908483136194</v>
      </c>
      <c r="E10">
        <v>3.77747223927762</v>
      </c>
      <c r="F10">
        <v>146.404476302354</v>
      </c>
      <c r="G10">
        <v>43.035974681828</v>
      </c>
      <c r="H10">
        <v>0.293952587849503</v>
      </c>
    </row>
    <row r="11" spans="1:8">
      <c r="A11" t="s">
        <v>148</v>
      </c>
      <c r="B11">
        <v>13.3953223188943</v>
      </c>
      <c r="C11">
        <v>23.3672832440877</v>
      </c>
      <c r="D11">
        <v>24.2793162718973</v>
      </c>
      <c r="E11">
        <v>6.20066675712934</v>
      </c>
      <c r="F11">
        <v>262.62127100769</v>
      </c>
      <c r="G11">
        <v>77.1233237571439</v>
      </c>
      <c r="H11">
        <v>0.293667468218466</v>
      </c>
    </row>
    <row r="12" spans="1:8">
      <c r="A12" t="s">
        <v>158</v>
      </c>
      <c r="B12">
        <v>11.6495501950736</v>
      </c>
      <c r="C12">
        <v>24.6706275821195</v>
      </c>
      <c r="D12">
        <v>16.0630031973311</v>
      </c>
      <c r="E12">
        <v>3.63596492239538</v>
      </c>
      <c r="F12">
        <v>123.68512461945</v>
      </c>
      <c r="G12">
        <v>37.3269097696093</v>
      </c>
      <c r="H12">
        <v>0.301789806045436</v>
      </c>
    </row>
    <row r="13" spans="1:8">
      <c r="A13" t="s">
        <v>168</v>
      </c>
      <c r="B13">
        <v>14.0155878458391</v>
      </c>
      <c r="C13">
        <v>22.9854767978676</v>
      </c>
      <c r="D13">
        <v>23.3809179171955</v>
      </c>
      <c r="E13">
        <v>6.0366082850489</v>
      </c>
      <c r="F13">
        <v>231.471087380235</v>
      </c>
      <c r="G13">
        <v>70.2176637726743</v>
      </c>
      <c r="H13">
        <v>0.303353928853017</v>
      </c>
    </row>
    <row r="14" spans="1:8">
      <c r="A14" t="s">
        <v>178</v>
      </c>
      <c r="B14">
        <v>12.4943610088891</v>
      </c>
      <c r="C14">
        <v>24.2154142118451</v>
      </c>
      <c r="D14">
        <v>15.0221525447843</v>
      </c>
      <c r="E14">
        <v>3.49997793838438</v>
      </c>
      <c r="F14">
        <v>101.900268095454</v>
      </c>
      <c r="G14">
        <v>31.8702702280393</v>
      </c>
      <c r="H14">
        <v>0.312759434530489</v>
      </c>
    </row>
    <row r="15" spans="1:8">
      <c r="A15" t="s">
        <v>188</v>
      </c>
      <c r="B15">
        <v>14.7410918071708</v>
      </c>
      <c r="C15">
        <v>22.5334139471705</v>
      </c>
      <c r="D15">
        <v>22.3690648250896</v>
      </c>
      <c r="E15">
        <v>5.87678998448936</v>
      </c>
      <c r="F15">
        <v>200.948765678721</v>
      </c>
      <c r="G15">
        <v>63.3003509810602</v>
      </c>
      <c r="H15">
        <v>0.31500741379156</v>
      </c>
    </row>
    <row r="16" spans="1:8">
      <c r="A16" t="s">
        <v>198</v>
      </c>
      <c r="B16">
        <v>13.5755532063589</v>
      </c>
      <c r="C16">
        <v>23.6403366383915</v>
      </c>
      <c r="D16">
        <v>13.866333765218</v>
      </c>
      <c r="E16">
        <v>3.3689556411801</v>
      </c>
      <c r="F16">
        <v>81.3491580892792</v>
      </c>
      <c r="G16">
        <v>26.4910154919777</v>
      </c>
      <c r="H16">
        <v>0.325645847040044</v>
      </c>
    </row>
    <row r="17" spans="1:8">
      <c r="A17" t="s">
        <v>208</v>
      </c>
      <c r="B17">
        <v>15.6020622948295</v>
      </c>
      <c r="C17">
        <v>21.9977107206244</v>
      </c>
      <c r="D17">
        <v>21.2646141315388</v>
      </c>
      <c r="E17">
        <v>5.72135152804598</v>
      </c>
      <c r="F17">
        <v>171.534553994413</v>
      </c>
      <c r="G17">
        <v>56.198489268833</v>
      </c>
      <c r="H17">
        <v>0.327621974466225</v>
      </c>
    </row>
    <row r="18" spans="1:8">
      <c r="A18" t="s">
        <v>218</v>
      </c>
      <c r="B18">
        <v>15.0197150365289</v>
      </c>
      <c r="C18">
        <v>22.9046938553263</v>
      </c>
      <c r="D18">
        <v>12.5742860771298</v>
      </c>
      <c r="E18">
        <v>3.24595429654822</v>
      </c>
      <c r="F18">
        <v>62.2427160817925</v>
      </c>
      <c r="G18">
        <v>21.1158548707236</v>
      </c>
      <c r="H18">
        <v>0.339250215928487</v>
      </c>
    </row>
    <row r="19" spans="1:8">
      <c r="A19" t="s">
        <v>228</v>
      </c>
      <c r="B19">
        <v>16.6492302390112</v>
      </c>
      <c r="C19">
        <v>21.359354758652</v>
      </c>
      <c r="D19">
        <v>20.0686369240638</v>
      </c>
      <c r="E19">
        <v>5.57329552105079</v>
      </c>
      <c r="F19">
        <v>143.490754007056</v>
      </c>
      <c r="G19">
        <v>48.8069689801174</v>
      </c>
      <c r="H19">
        <v>0.340140166645979</v>
      </c>
    </row>
    <row r="20" spans="1:8">
      <c r="A20" t="s">
        <v>238</v>
      </c>
      <c r="B20">
        <v>17.0552432373176</v>
      </c>
      <c r="C20">
        <v>21.9359286772248</v>
      </c>
      <c r="D20">
        <v>11.118706600487</v>
      </c>
      <c r="E20">
        <v>3.13592745807031</v>
      </c>
      <c r="F20">
        <v>44.8454499552974</v>
      </c>
      <c r="G20">
        <v>15.7912493029234</v>
      </c>
      <c r="H20">
        <v>0.352126008740338</v>
      </c>
    </row>
    <row r="21" spans="1:8">
      <c r="A21" t="s">
        <v>248</v>
      </c>
      <c r="B21">
        <v>17.9276898344879</v>
      </c>
      <c r="C21">
        <v>20.5847745904264</v>
      </c>
      <c r="D21">
        <v>18.8081070852876</v>
      </c>
      <c r="E21">
        <v>5.42873404535344</v>
      </c>
      <c r="F21">
        <v>117.237200831626</v>
      </c>
      <c r="G21">
        <v>41.1777130080159</v>
      </c>
      <c r="H21">
        <v>0.351234187748602</v>
      </c>
    </row>
    <row r="22" spans="1:8">
      <c r="A22" t="s">
        <v>258</v>
      </c>
      <c r="B22">
        <v>19.1290018840863</v>
      </c>
      <c r="C22">
        <v>19.1705015704939</v>
      </c>
      <c r="D22">
        <v>9.86491517578878</v>
      </c>
      <c r="E22">
        <v>7.50039482795915</v>
      </c>
      <c r="F22">
        <v>74.1512790713456</v>
      </c>
      <c r="G22">
        <v>46.8914944601749</v>
      </c>
      <c r="H22">
        <v>0.632376070209897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2015-03-15T19:34:57Z</dcterms:created>
  <dcterms:modified xsi:type="dcterms:W3CDTF">2015-03-15T19:34:57Z</dcterms:modified>
</cp:coreProperties>
</file>